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7"/>
  </bookViews>
  <sheets>
    <sheet name="Images,Info,Ref" sheetId="1" r:id="rId1"/>
    <sheet name="Raman Reference Spectra" sheetId="2" r:id="rId2"/>
    <sheet name="633Muscovite1" sheetId="7" r:id="rId3"/>
    <sheet name="633Muscovite100 (2)" sheetId="8" r:id="rId4"/>
    <sheet name="633Raman-Orientation" sheetId="6" r:id="rId5"/>
    <sheet name="FT-IR Reference Spectra" sheetId="9" r:id="rId6"/>
    <sheet name="FT-IR" sheetId="5" r:id="rId7"/>
    <sheet name="785Muscovite" sheetId="10" r:id="rId8"/>
  </sheets>
  <calcPr calcId="145621"/>
</workbook>
</file>

<file path=xl/sharedStrings.xml><?xml version="1.0" encoding="utf-8"?>
<sst xmlns="http://schemas.openxmlformats.org/spreadsheetml/2006/main" count="40" uniqueCount="27">
  <si>
    <t>Muscovite 1</t>
  </si>
  <si>
    <t>Muscovite 2</t>
  </si>
  <si>
    <t>Muscovite 3</t>
  </si>
  <si>
    <t>Muscovite 4</t>
  </si>
  <si>
    <t>Muscovite 5</t>
  </si>
  <si>
    <t>Muscovite H2O</t>
  </si>
  <si>
    <t>Raman Shift</t>
  </si>
  <si>
    <t>Counts</t>
  </si>
  <si>
    <t>http://rruff.info/muscovite/display=default/R040104</t>
  </si>
  <si>
    <r>
      <t>Name:</t>
    </r>
    <r>
      <rPr>
        <sz val="11"/>
        <color theme="1"/>
        <rFont val="Calibri"/>
        <family val="2"/>
        <scheme val="minor"/>
      </rPr>
      <t xml:space="preserve"> Muscovite</t>
    </r>
  </si>
  <si>
    <r>
      <t>RRUFF ID:</t>
    </r>
    <r>
      <rPr>
        <sz val="11"/>
        <color theme="1"/>
        <rFont val="Calibri"/>
        <family val="2"/>
        <scheme val="minor"/>
      </rPr>
      <t xml:space="preserve"> R040104</t>
    </r>
  </si>
  <si>
    <t>1.5.13</t>
  </si>
  <si>
    <t>3.6.13</t>
  </si>
  <si>
    <t>Muscovite FT-IR Transmission</t>
  </si>
  <si>
    <t>Absorbance</t>
  </si>
  <si>
    <t>6.11.13</t>
  </si>
  <si>
    <t>Literature Reference Spectra</t>
  </si>
  <si>
    <t>p.813</t>
  </si>
  <si>
    <t>Kuebler, K. E. (2013), A comparison of the iddingsite alteration products in two terrestrial basalts and the Allan Hills 77005 martian meteorite using Raman spectroscopy and electron microprobe analyses, J. Geophys. Res. Planets, 118(803-830), doi: 10.1029/2012JE004243.</t>
  </si>
  <si>
    <t>p.6</t>
  </si>
  <si>
    <t xml:space="preserve">Tlili, A., D. Smith, and J. Beny (1989), A Raman microprobe study of natural micas, Mineralogical Magazine, 53(Part 2 (370)), doi: 10.1180/minmag.1989.053.370.04 </t>
  </si>
  <si>
    <t>p.1</t>
  </si>
  <si>
    <t>Wang, A., J. Freeman, and K. Kuebler (2002), Raman spectroscopic characterization of phyllosilicates, paper presented at Lunar and Planetary Institute Science Conference Abstracts.</t>
  </si>
  <si>
    <t>Muscovite10-1</t>
  </si>
  <si>
    <t>Muscovite10-1-2</t>
  </si>
  <si>
    <t>Muscovite10-2</t>
  </si>
  <si>
    <t>Muscovite10-2-2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</si>
</sst>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7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Muscovite</c:v>
          </c:tx>
          <c:marker>
            <c:symbol val="none"/>
          </c:marker>
          <c:xVal>
            <c:numRef>
              <c:f>'633Muscovite1'!$A$1:$A$1722</c:f>
              <c:numCache>
                <c:formatCode>General</c:formatCode>
                <c:ptCount val="1722"/>
                <c:pt idx="0">
                  <c:v>1800.35</c:v>
                </c:pt>
                <c:pt idx="1">
                  <c:v>1799.5</c:v>
                </c:pt>
                <c:pt idx="2">
                  <c:v>1798.64</c:v>
                </c:pt>
                <c:pt idx="3">
                  <c:v>1797.79</c:v>
                </c:pt>
                <c:pt idx="4">
                  <c:v>1796.94</c:v>
                </c:pt>
                <c:pt idx="5">
                  <c:v>1796.08</c:v>
                </c:pt>
                <c:pt idx="6">
                  <c:v>1795.23</c:v>
                </c:pt>
                <c:pt idx="7">
                  <c:v>1794.38</c:v>
                </c:pt>
                <c:pt idx="8">
                  <c:v>1793.52</c:v>
                </c:pt>
                <c:pt idx="9">
                  <c:v>1792.67</c:v>
                </c:pt>
                <c:pt idx="10">
                  <c:v>1791.81</c:v>
                </c:pt>
                <c:pt idx="11">
                  <c:v>1790.96</c:v>
                </c:pt>
                <c:pt idx="12">
                  <c:v>1790.1</c:v>
                </c:pt>
                <c:pt idx="13">
                  <c:v>1789.25</c:v>
                </c:pt>
                <c:pt idx="14">
                  <c:v>1788.39</c:v>
                </c:pt>
                <c:pt idx="15">
                  <c:v>1787.54</c:v>
                </c:pt>
                <c:pt idx="16">
                  <c:v>1786.68</c:v>
                </c:pt>
                <c:pt idx="17">
                  <c:v>1785.83</c:v>
                </c:pt>
                <c:pt idx="18">
                  <c:v>1784.97</c:v>
                </c:pt>
                <c:pt idx="19">
                  <c:v>1784.12</c:v>
                </c:pt>
                <c:pt idx="20">
                  <c:v>1783.26</c:v>
                </c:pt>
                <c:pt idx="21">
                  <c:v>1782.41</c:v>
                </c:pt>
                <c:pt idx="22">
                  <c:v>1781.55</c:v>
                </c:pt>
                <c:pt idx="23">
                  <c:v>1780.7</c:v>
                </c:pt>
                <c:pt idx="24">
                  <c:v>1779.84</c:v>
                </c:pt>
                <c:pt idx="25">
                  <c:v>1778.98</c:v>
                </c:pt>
                <c:pt idx="26">
                  <c:v>1778.13</c:v>
                </c:pt>
                <c:pt idx="27">
                  <c:v>1777.27</c:v>
                </c:pt>
                <c:pt idx="28">
                  <c:v>1776.41</c:v>
                </c:pt>
                <c:pt idx="29">
                  <c:v>1775.56</c:v>
                </c:pt>
                <c:pt idx="30">
                  <c:v>1774.7</c:v>
                </c:pt>
                <c:pt idx="31">
                  <c:v>1773.84</c:v>
                </c:pt>
                <c:pt idx="32">
                  <c:v>1772.99</c:v>
                </c:pt>
                <c:pt idx="33">
                  <c:v>1772.13</c:v>
                </c:pt>
                <c:pt idx="34">
                  <c:v>1771.27</c:v>
                </c:pt>
                <c:pt idx="35">
                  <c:v>1770.41</c:v>
                </c:pt>
                <c:pt idx="36">
                  <c:v>1769.56</c:v>
                </c:pt>
                <c:pt idx="37">
                  <c:v>1768.7</c:v>
                </c:pt>
                <c:pt idx="38">
                  <c:v>1767.84</c:v>
                </c:pt>
                <c:pt idx="39">
                  <c:v>1766.98</c:v>
                </c:pt>
                <c:pt idx="40">
                  <c:v>1766.12</c:v>
                </c:pt>
                <c:pt idx="41">
                  <c:v>1765.27</c:v>
                </c:pt>
                <c:pt idx="42">
                  <c:v>1764.41</c:v>
                </c:pt>
                <c:pt idx="43">
                  <c:v>1763.55</c:v>
                </c:pt>
                <c:pt idx="44">
                  <c:v>1762.69</c:v>
                </c:pt>
                <c:pt idx="45">
                  <c:v>1761.83</c:v>
                </c:pt>
                <c:pt idx="46">
                  <c:v>1760.97</c:v>
                </c:pt>
                <c:pt idx="47">
                  <c:v>1760.11</c:v>
                </c:pt>
                <c:pt idx="48">
                  <c:v>1759.25</c:v>
                </c:pt>
                <c:pt idx="49">
                  <c:v>1758.39</c:v>
                </c:pt>
                <c:pt idx="50">
                  <c:v>1757.54</c:v>
                </c:pt>
                <c:pt idx="51">
                  <c:v>1756.68</c:v>
                </c:pt>
                <c:pt idx="52">
                  <c:v>1755.82</c:v>
                </c:pt>
                <c:pt idx="53">
                  <c:v>1754.96</c:v>
                </c:pt>
                <c:pt idx="54">
                  <c:v>1754.1</c:v>
                </c:pt>
                <c:pt idx="55">
                  <c:v>1753.24</c:v>
                </c:pt>
                <c:pt idx="56">
                  <c:v>1752.38</c:v>
                </c:pt>
                <c:pt idx="57">
                  <c:v>1751.52</c:v>
                </c:pt>
                <c:pt idx="58">
                  <c:v>1750.65</c:v>
                </c:pt>
                <c:pt idx="59">
                  <c:v>1749.79</c:v>
                </c:pt>
                <c:pt idx="60">
                  <c:v>1748.93</c:v>
                </c:pt>
                <c:pt idx="61">
                  <c:v>1748.07</c:v>
                </c:pt>
                <c:pt idx="62">
                  <c:v>1747.21</c:v>
                </c:pt>
                <c:pt idx="63">
                  <c:v>1746.35</c:v>
                </c:pt>
                <c:pt idx="64">
                  <c:v>1745.49</c:v>
                </c:pt>
                <c:pt idx="65">
                  <c:v>1744.63</c:v>
                </c:pt>
                <c:pt idx="66">
                  <c:v>1743.77</c:v>
                </c:pt>
                <c:pt idx="67">
                  <c:v>1742.9</c:v>
                </c:pt>
                <c:pt idx="68">
                  <c:v>1742.04</c:v>
                </c:pt>
                <c:pt idx="69">
                  <c:v>1741.18</c:v>
                </c:pt>
                <c:pt idx="70">
                  <c:v>1740.32</c:v>
                </c:pt>
                <c:pt idx="71">
                  <c:v>1739.46</c:v>
                </c:pt>
                <c:pt idx="72">
                  <c:v>1738.59</c:v>
                </c:pt>
                <c:pt idx="73">
                  <c:v>1737.73</c:v>
                </c:pt>
                <c:pt idx="74">
                  <c:v>1736.87</c:v>
                </c:pt>
                <c:pt idx="75">
                  <c:v>1736.01</c:v>
                </c:pt>
                <c:pt idx="76">
                  <c:v>1735.14</c:v>
                </c:pt>
                <c:pt idx="77">
                  <c:v>1734.28</c:v>
                </c:pt>
                <c:pt idx="78">
                  <c:v>1733.42</c:v>
                </c:pt>
                <c:pt idx="79">
                  <c:v>1732.55</c:v>
                </c:pt>
                <c:pt idx="80">
                  <c:v>1731.69</c:v>
                </c:pt>
                <c:pt idx="81">
                  <c:v>1730.83</c:v>
                </c:pt>
                <c:pt idx="82">
                  <c:v>1729.96</c:v>
                </c:pt>
                <c:pt idx="83">
                  <c:v>1729.1</c:v>
                </c:pt>
                <c:pt idx="84">
                  <c:v>1728.24</c:v>
                </c:pt>
                <c:pt idx="85">
                  <c:v>1727.37</c:v>
                </c:pt>
                <c:pt idx="86">
                  <c:v>1726.51</c:v>
                </c:pt>
                <c:pt idx="87">
                  <c:v>1725.64</c:v>
                </c:pt>
                <c:pt idx="88">
                  <c:v>1724.78</c:v>
                </c:pt>
                <c:pt idx="89">
                  <c:v>1723.92</c:v>
                </c:pt>
                <c:pt idx="90">
                  <c:v>1723.05</c:v>
                </c:pt>
                <c:pt idx="91">
                  <c:v>1722.19</c:v>
                </c:pt>
                <c:pt idx="92">
                  <c:v>1721.32</c:v>
                </c:pt>
                <c:pt idx="93">
                  <c:v>1720.46</c:v>
                </c:pt>
                <c:pt idx="94">
                  <c:v>1719.59</c:v>
                </c:pt>
                <c:pt idx="95">
                  <c:v>1718.73</c:v>
                </c:pt>
                <c:pt idx="96">
                  <c:v>1717.86</c:v>
                </c:pt>
                <c:pt idx="97">
                  <c:v>1717</c:v>
                </c:pt>
                <c:pt idx="98">
                  <c:v>1716.13</c:v>
                </c:pt>
                <c:pt idx="99">
                  <c:v>1715.26</c:v>
                </c:pt>
                <c:pt idx="100">
                  <c:v>1714.4</c:v>
                </c:pt>
                <c:pt idx="101">
                  <c:v>1713.53</c:v>
                </c:pt>
                <c:pt idx="102">
                  <c:v>1712.67</c:v>
                </c:pt>
                <c:pt idx="103">
                  <c:v>1711.8</c:v>
                </c:pt>
                <c:pt idx="104">
                  <c:v>1710.93</c:v>
                </c:pt>
                <c:pt idx="105">
                  <c:v>1710.07</c:v>
                </c:pt>
                <c:pt idx="106">
                  <c:v>1709.2</c:v>
                </c:pt>
                <c:pt idx="107">
                  <c:v>1708.33</c:v>
                </c:pt>
                <c:pt idx="108">
                  <c:v>1707.47</c:v>
                </c:pt>
                <c:pt idx="109">
                  <c:v>1706.6</c:v>
                </c:pt>
                <c:pt idx="110">
                  <c:v>1705.73</c:v>
                </c:pt>
                <c:pt idx="111">
                  <c:v>1704.86</c:v>
                </c:pt>
                <c:pt idx="112">
                  <c:v>1704</c:v>
                </c:pt>
                <c:pt idx="113">
                  <c:v>1703.13</c:v>
                </c:pt>
                <c:pt idx="114">
                  <c:v>1702.26</c:v>
                </c:pt>
                <c:pt idx="115">
                  <c:v>1701.39</c:v>
                </c:pt>
                <c:pt idx="116">
                  <c:v>1700.53</c:v>
                </c:pt>
                <c:pt idx="117">
                  <c:v>1699.66</c:v>
                </c:pt>
                <c:pt idx="118">
                  <c:v>1698.79</c:v>
                </c:pt>
                <c:pt idx="119">
                  <c:v>1697.92</c:v>
                </c:pt>
                <c:pt idx="120">
                  <c:v>1697.05</c:v>
                </c:pt>
                <c:pt idx="121">
                  <c:v>1696.18</c:v>
                </c:pt>
                <c:pt idx="122">
                  <c:v>1695.31</c:v>
                </c:pt>
                <c:pt idx="123">
                  <c:v>1694.45</c:v>
                </c:pt>
                <c:pt idx="124">
                  <c:v>1693.58</c:v>
                </c:pt>
                <c:pt idx="125">
                  <c:v>1692.71</c:v>
                </c:pt>
                <c:pt idx="126">
                  <c:v>1691.84</c:v>
                </c:pt>
                <c:pt idx="127">
                  <c:v>1690.97</c:v>
                </c:pt>
                <c:pt idx="128">
                  <c:v>1690.1</c:v>
                </c:pt>
                <c:pt idx="129">
                  <c:v>1689.23</c:v>
                </c:pt>
                <c:pt idx="130">
                  <c:v>1688.36</c:v>
                </c:pt>
                <c:pt idx="131">
                  <c:v>1687.49</c:v>
                </c:pt>
                <c:pt idx="132">
                  <c:v>1686.62</c:v>
                </c:pt>
                <c:pt idx="133">
                  <c:v>1685.75</c:v>
                </c:pt>
                <c:pt idx="134">
                  <c:v>1684.88</c:v>
                </c:pt>
                <c:pt idx="135">
                  <c:v>1684.01</c:v>
                </c:pt>
                <c:pt idx="136">
                  <c:v>1683.14</c:v>
                </c:pt>
                <c:pt idx="137">
                  <c:v>1682.27</c:v>
                </c:pt>
                <c:pt idx="138">
                  <c:v>1681.4</c:v>
                </c:pt>
                <c:pt idx="139">
                  <c:v>1680.53</c:v>
                </c:pt>
                <c:pt idx="140">
                  <c:v>1679.65</c:v>
                </c:pt>
                <c:pt idx="141">
                  <c:v>1678.78</c:v>
                </c:pt>
                <c:pt idx="142">
                  <c:v>1677.91</c:v>
                </c:pt>
                <c:pt idx="143">
                  <c:v>1677.04</c:v>
                </c:pt>
                <c:pt idx="144">
                  <c:v>1676.17</c:v>
                </c:pt>
                <c:pt idx="145">
                  <c:v>1675.3</c:v>
                </c:pt>
                <c:pt idx="146">
                  <c:v>1674.43</c:v>
                </c:pt>
                <c:pt idx="147">
                  <c:v>1673.55</c:v>
                </c:pt>
                <c:pt idx="148">
                  <c:v>1672.68</c:v>
                </c:pt>
                <c:pt idx="149">
                  <c:v>1671.81</c:v>
                </c:pt>
                <c:pt idx="150">
                  <c:v>1670.94</c:v>
                </c:pt>
                <c:pt idx="151">
                  <c:v>1670.06</c:v>
                </c:pt>
                <c:pt idx="152">
                  <c:v>1669.19</c:v>
                </c:pt>
                <c:pt idx="153">
                  <c:v>1668.32</c:v>
                </c:pt>
                <c:pt idx="154">
                  <c:v>1667.45</c:v>
                </c:pt>
                <c:pt idx="155">
                  <c:v>1666.57</c:v>
                </c:pt>
                <c:pt idx="156">
                  <c:v>1665.7</c:v>
                </c:pt>
                <c:pt idx="157">
                  <c:v>1664.83</c:v>
                </c:pt>
                <c:pt idx="158">
                  <c:v>1663.95</c:v>
                </c:pt>
                <c:pt idx="159">
                  <c:v>1663.08</c:v>
                </c:pt>
                <c:pt idx="160">
                  <c:v>1662.2</c:v>
                </c:pt>
                <c:pt idx="161">
                  <c:v>1661.33</c:v>
                </c:pt>
                <c:pt idx="162">
                  <c:v>1660.46</c:v>
                </c:pt>
                <c:pt idx="163">
                  <c:v>1659.58</c:v>
                </c:pt>
                <c:pt idx="164">
                  <c:v>1658.71</c:v>
                </c:pt>
                <c:pt idx="165">
                  <c:v>1657.83</c:v>
                </c:pt>
                <c:pt idx="166">
                  <c:v>1656.96</c:v>
                </c:pt>
                <c:pt idx="167">
                  <c:v>1656.08</c:v>
                </c:pt>
                <c:pt idx="168">
                  <c:v>1655.21</c:v>
                </c:pt>
                <c:pt idx="169">
                  <c:v>1654.33</c:v>
                </c:pt>
                <c:pt idx="170">
                  <c:v>1653.46</c:v>
                </c:pt>
                <c:pt idx="171">
                  <c:v>1652.58</c:v>
                </c:pt>
                <c:pt idx="172">
                  <c:v>1651.71</c:v>
                </c:pt>
                <c:pt idx="173">
                  <c:v>1650.83</c:v>
                </c:pt>
                <c:pt idx="174">
                  <c:v>1649.96</c:v>
                </c:pt>
                <c:pt idx="175">
                  <c:v>1649.08</c:v>
                </c:pt>
                <c:pt idx="176">
                  <c:v>1648.21</c:v>
                </c:pt>
                <c:pt idx="177">
                  <c:v>1647.33</c:v>
                </c:pt>
                <c:pt idx="178">
                  <c:v>1646.45</c:v>
                </c:pt>
                <c:pt idx="179">
                  <c:v>1645.58</c:v>
                </c:pt>
                <c:pt idx="180">
                  <c:v>1644.7</c:v>
                </c:pt>
                <c:pt idx="181">
                  <c:v>1643.83</c:v>
                </c:pt>
                <c:pt idx="182">
                  <c:v>1642.95</c:v>
                </c:pt>
                <c:pt idx="183">
                  <c:v>1642.07</c:v>
                </c:pt>
                <c:pt idx="184">
                  <c:v>1641.19</c:v>
                </c:pt>
                <c:pt idx="185">
                  <c:v>1640.32</c:v>
                </c:pt>
                <c:pt idx="186">
                  <c:v>1639.44</c:v>
                </c:pt>
                <c:pt idx="187">
                  <c:v>1638.56</c:v>
                </c:pt>
                <c:pt idx="188">
                  <c:v>1637.69</c:v>
                </c:pt>
                <c:pt idx="189">
                  <c:v>1636.81</c:v>
                </c:pt>
                <c:pt idx="190">
                  <c:v>1635.93</c:v>
                </c:pt>
                <c:pt idx="191">
                  <c:v>1635.05</c:v>
                </c:pt>
                <c:pt idx="192">
                  <c:v>1634.17</c:v>
                </c:pt>
                <c:pt idx="193">
                  <c:v>1633.3</c:v>
                </c:pt>
                <c:pt idx="194">
                  <c:v>1632.42</c:v>
                </c:pt>
                <c:pt idx="195">
                  <c:v>1631.54</c:v>
                </c:pt>
                <c:pt idx="196">
                  <c:v>1630.66</c:v>
                </c:pt>
                <c:pt idx="197">
                  <c:v>1629.78</c:v>
                </c:pt>
                <c:pt idx="198">
                  <c:v>1628.9</c:v>
                </c:pt>
                <c:pt idx="199">
                  <c:v>1628.03</c:v>
                </c:pt>
                <c:pt idx="200">
                  <c:v>1627.15</c:v>
                </c:pt>
                <c:pt idx="201">
                  <c:v>1626.27</c:v>
                </c:pt>
                <c:pt idx="202">
                  <c:v>1625.39</c:v>
                </c:pt>
                <c:pt idx="203">
                  <c:v>1624.51</c:v>
                </c:pt>
                <c:pt idx="204">
                  <c:v>1623.63</c:v>
                </c:pt>
                <c:pt idx="205">
                  <c:v>1622.75</c:v>
                </c:pt>
                <c:pt idx="206">
                  <c:v>1621.87</c:v>
                </c:pt>
                <c:pt idx="207">
                  <c:v>1620.99</c:v>
                </c:pt>
                <c:pt idx="208">
                  <c:v>1620.11</c:v>
                </c:pt>
                <c:pt idx="209">
                  <c:v>1619.23</c:v>
                </c:pt>
                <c:pt idx="210">
                  <c:v>1618.35</c:v>
                </c:pt>
                <c:pt idx="211">
                  <c:v>1617.47</c:v>
                </c:pt>
                <c:pt idx="212">
                  <c:v>1616.59</c:v>
                </c:pt>
                <c:pt idx="213">
                  <c:v>1615.71</c:v>
                </c:pt>
                <c:pt idx="214">
                  <c:v>1614.83</c:v>
                </c:pt>
                <c:pt idx="215">
                  <c:v>1613.94</c:v>
                </c:pt>
                <c:pt idx="216">
                  <c:v>1613.06</c:v>
                </c:pt>
                <c:pt idx="217">
                  <c:v>1612.18</c:v>
                </c:pt>
                <c:pt idx="218">
                  <c:v>1611.3</c:v>
                </c:pt>
                <c:pt idx="219">
                  <c:v>1610.42</c:v>
                </c:pt>
                <c:pt idx="220">
                  <c:v>1609.54</c:v>
                </c:pt>
                <c:pt idx="221">
                  <c:v>1608.66</c:v>
                </c:pt>
                <c:pt idx="222">
                  <c:v>1607.77</c:v>
                </c:pt>
                <c:pt idx="223">
                  <c:v>1606.89</c:v>
                </c:pt>
                <c:pt idx="224">
                  <c:v>1606.01</c:v>
                </c:pt>
                <c:pt idx="225">
                  <c:v>1605.13</c:v>
                </c:pt>
                <c:pt idx="226">
                  <c:v>1604.24</c:v>
                </c:pt>
                <c:pt idx="227">
                  <c:v>1603.36</c:v>
                </c:pt>
                <c:pt idx="228">
                  <c:v>1602.48</c:v>
                </c:pt>
                <c:pt idx="229">
                  <c:v>1601.6</c:v>
                </c:pt>
                <c:pt idx="230">
                  <c:v>1600.71</c:v>
                </c:pt>
                <c:pt idx="231">
                  <c:v>1599.83</c:v>
                </c:pt>
                <c:pt idx="232">
                  <c:v>1598.95</c:v>
                </c:pt>
                <c:pt idx="233">
                  <c:v>1598.06</c:v>
                </c:pt>
                <c:pt idx="234">
                  <c:v>1597.18</c:v>
                </c:pt>
                <c:pt idx="235">
                  <c:v>1596.3</c:v>
                </c:pt>
                <c:pt idx="236">
                  <c:v>1595.41</c:v>
                </c:pt>
                <c:pt idx="237">
                  <c:v>1594.53</c:v>
                </c:pt>
                <c:pt idx="238">
                  <c:v>1593.64</c:v>
                </c:pt>
                <c:pt idx="239">
                  <c:v>1592.76</c:v>
                </c:pt>
                <c:pt idx="240">
                  <c:v>1591.88</c:v>
                </c:pt>
                <c:pt idx="241">
                  <c:v>1590.99</c:v>
                </c:pt>
                <c:pt idx="242">
                  <c:v>1590.11</c:v>
                </c:pt>
                <c:pt idx="243">
                  <c:v>1589.22</c:v>
                </c:pt>
                <c:pt idx="244">
                  <c:v>1588.34</c:v>
                </c:pt>
                <c:pt idx="245">
                  <c:v>1587.45</c:v>
                </c:pt>
                <c:pt idx="246">
                  <c:v>1586.57</c:v>
                </c:pt>
                <c:pt idx="247">
                  <c:v>1585.68</c:v>
                </c:pt>
                <c:pt idx="248">
                  <c:v>1584.8</c:v>
                </c:pt>
                <c:pt idx="249">
                  <c:v>1583.91</c:v>
                </c:pt>
                <c:pt idx="250">
                  <c:v>1583.03</c:v>
                </c:pt>
                <c:pt idx="251">
                  <c:v>1582.14</c:v>
                </c:pt>
                <c:pt idx="252">
                  <c:v>1581.25</c:v>
                </c:pt>
                <c:pt idx="253">
                  <c:v>1580.37</c:v>
                </c:pt>
                <c:pt idx="254">
                  <c:v>1579.48</c:v>
                </c:pt>
                <c:pt idx="255">
                  <c:v>1578.59</c:v>
                </c:pt>
                <c:pt idx="256">
                  <c:v>1577.71</c:v>
                </c:pt>
                <c:pt idx="257">
                  <c:v>1576.82</c:v>
                </c:pt>
                <c:pt idx="258">
                  <c:v>1575.93</c:v>
                </c:pt>
                <c:pt idx="259">
                  <c:v>1575.05</c:v>
                </c:pt>
                <c:pt idx="260">
                  <c:v>1574.16</c:v>
                </c:pt>
                <c:pt idx="261">
                  <c:v>1573.27</c:v>
                </c:pt>
                <c:pt idx="262">
                  <c:v>1572.39</c:v>
                </c:pt>
                <c:pt idx="263">
                  <c:v>1571.5</c:v>
                </c:pt>
                <c:pt idx="264">
                  <c:v>1570.61</c:v>
                </c:pt>
                <c:pt idx="265">
                  <c:v>1569.72</c:v>
                </c:pt>
                <c:pt idx="266">
                  <c:v>1568.84</c:v>
                </c:pt>
                <c:pt idx="267">
                  <c:v>1567.95</c:v>
                </c:pt>
                <c:pt idx="268">
                  <c:v>1567.06</c:v>
                </c:pt>
                <c:pt idx="269">
                  <c:v>1566.17</c:v>
                </c:pt>
                <c:pt idx="270">
                  <c:v>1565.28</c:v>
                </c:pt>
                <c:pt idx="271">
                  <c:v>1564.39</c:v>
                </c:pt>
                <c:pt idx="272">
                  <c:v>1563.51</c:v>
                </c:pt>
                <c:pt idx="273">
                  <c:v>1562.62</c:v>
                </c:pt>
                <c:pt idx="274">
                  <c:v>1561.73</c:v>
                </c:pt>
                <c:pt idx="275">
                  <c:v>1560.84</c:v>
                </c:pt>
                <c:pt idx="276">
                  <c:v>1559.95</c:v>
                </c:pt>
                <c:pt idx="277">
                  <c:v>1559.06</c:v>
                </c:pt>
                <c:pt idx="278">
                  <c:v>1558.17</c:v>
                </c:pt>
                <c:pt idx="279">
                  <c:v>1557.28</c:v>
                </c:pt>
                <c:pt idx="280">
                  <c:v>1556.39</c:v>
                </c:pt>
                <c:pt idx="281">
                  <c:v>1555.5</c:v>
                </c:pt>
                <c:pt idx="282">
                  <c:v>1554.61</c:v>
                </c:pt>
                <c:pt idx="283">
                  <c:v>1553.72</c:v>
                </c:pt>
                <c:pt idx="284">
                  <c:v>1552.83</c:v>
                </c:pt>
                <c:pt idx="285">
                  <c:v>1551.94</c:v>
                </c:pt>
                <c:pt idx="286">
                  <c:v>1551.05</c:v>
                </c:pt>
                <c:pt idx="287">
                  <c:v>1550.16</c:v>
                </c:pt>
                <c:pt idx="288">
                  <c:v>1549.27</c:v>
                </c:pt>
                <c:pt idx="289">
                  <c:v>1548.38</c:v>
                </c:pt>
                <c:pt idx="290">
                  <c:v>1547.49</c:v>
                </c:pt>
                <c:pt idx="291">
                  <c:v>1546.6</c:v>
                </c:pt>
                <c:pt idx="292">
                  <c:v>1545.71</c:v>
                </c:pt>
                <c:pt idx="293">
                  <c:v>1544.81</c:v>
                </c:pt>
                <c:pt idx="294">
                  <c:v>1543.92</c:v>
                </c:pt>
                <c:pt idx="295">
                  <c:v>1543.03</c:v>
                </c:pt>
                <c:pt idx="296">
                  <c:v>1542.14</c:v>
                </c:pt>
                <c:pt idx="297">
                  <c:v>1541.25</c:v>
                </c:pt>
                <c:pt idx="298">
                  <c:v>1540.35</c:v>
                </c:pt>
                <c:pt idx="299">
                  <c:v>1539.46</c:v>
                </c:pt>
                <c:pt idx="300">
                  <c:v>1538.57</c:v>
                </c:pt>
                <c:pt idx="301">
                  <c:v>1537.68</c:v>
                </c:pt>
                <c:pt idx="302">
                  <c:v>1536.78</c:v>
                </c:pt>
                <c:pt idx="303">
                  <c:v>1535.89</c:v>
                </c:pt>
                <c:pt idx="304">
                  <c:v>1535</c:v>
                </c:pt>
                <c:pt idx="305">
                  <c:v>1534.11</c:v>
                </c:pt>
                <c:pt idx="306">
                  <c:v>1533.21</c:v>
                </c:pt>
                <c:pt idx="307">
                  <c:v>1532.32</c:v>
                </c:pt>
                <c:pt idx="308">
                  <c:v>1531.43</c:v>
                </c:pt>
                <c:pt idx="309">
                  <c:v>1530.53</c:v>
                </c:pt>
                <c:pt idx="310">
                  <c:v>1529.64</c:v>
                </c:pt>
                <c:pt idx="311">
                  <c:v>1528.74</c:v>
                </c:pt>
                <c:pt idx="312">
                  <c:v>1527.85</c:v>
                </c:pt>
                <c:pt idx="313">
                  <c:v>1526.96</c:v>
                </c:pt>
                <c:pt idx="314">
                  <c:v>1526.06</c:v>
                </c:pt>
                <c:pt idx="315">
                  <c:v>1525.17</c:v>
                </c:pt>
                <c:pt idx="316">
                  <c:v>1524.27</c:v>
                </c:pt>
                <c:pt idx="317">
                  <c:v>1523.38</c:v>
                </c:pt>
                <c:pt idx="318">
                  <c:v>1522.48</c:v>
                </c:pt>
                <c:pt idx="319">
                  <c:v>1521.59</c:v>
                </c:pt>
                <c:pt idx="320">
                  <c:v>1520.69</c:v>
                </c:pt>
                <c:pt idx="321">
                  <c:v>1519.8</c:v>
                </c:pt>
                <c:pt idx="322">
                  <c:v>1518.9</c:v>
                </c:pt>
                <c:pt idx="323">
                  <c:v>1518.01</c:v>
                </c:pt>
                <c:pt idx="324">
                  <c:v>1517.11</c:v>
                </c:pt>
                <c:pt idx="325">
                  <c:v>1516.22</c:v>
                </c:pt>
                <c:pt idx="326">
                  <c:v>1515.32</c:v>
                </c:pt>
                <c:pt idx="327">
                  <c:v>1514.42</c:v>
                </c:pt>
                <c:pt idx="328">
                  <c:v>1513.53</c:v>
                </c:pt>
                <c:pt idx="329">
                  <c:v>1512.63</c:v>
                </c:pt>
                <c:pt idx="330">
                  <c:v>1511.73</c:v>
                </c:pt>
                <c:pt idx="331">
                  <c:v>1510.84</c:v>
                </c:pt>
                <c:pt idx="332">
                  <c:v>1509.94</c:v>
                </c:pt>
                <c:pt idx="333">
                  <c:v>1509.04</c:v>
                </c:pt>
                <c:pt idx="334">
                  <c:v>1508.15</c:v>
                </c:pt>
                <c:pt idx="335">
                  <c:v>1507.25</c:v>
                </c:pt>
                <c:pt idx="336">
                  <c:v>1506.35</c:v>
                </c:pt>
                <c:pt idx="337">
                  <c:v>1505.46</c:v>
                </c:pt>
                <c:pt idx="338">
                  <c:v>1504.56</c:v>
                </c:pt>
                <c:pt idx="339">
                  <c:v>1503.66</c:v>
                </c:pt>
                <c:pt idx="340">
                  <c:v>1502.76</c:v>
                </c:pt>
                <c:pt idx="341">
                  <c:v>1501.86</c:v>
                </c:pt>
                <c:pt idx="342">
                  <c:v>1500.97</c:v>
                </c:pt>
                <c:pt idx="343">
                  <c:v>1500.07</c:v>
                </c:pt>
                <c:pt idx="344">
                  <c:v>1499.17</c:v>
                </c:pt>
                <c:pt idx="345">
                  <c:v>1498.27</c:v>
                </c:pt>
                <c:pt idx="346">
                  <c:v>1497.37</c:v>
                </c:pt>
                <c:pt idx="347">
                  <c:v>1496.47</c:v>
                </c:pt>
                <c:pt idx="348">
                  <c:v>1495.57</c:v>
                </c:pt>
                <c:pt idx="349">
                  <c:v>1494.68</c:v>
                </c:pt>
                <c:pt idx="350">
                  <c:v>1493.78</c:v>
                </c:pt>
                <c:pt idx="351">
                  <c:v>1492.88</c:v>
                </c:pt>
                <c:pt idx="352">
                  <c:v>1491.98</c:v>
                </c:pt>
                <c:pt idx="353">
                  <c:v>1491.08</c:v>
                </c:pt>
                <c:pt idx="354">
                  <c:v>1490.18</c:v>
                </c:pt>
                <c:pt idx="355">
                  <c:v>1489.28</c:v>
                </c:pt>
                <c:pt idx="356">
                  <c:v>1488.38</c:v>
                </c:pt>
                <c:pt idx="357">
                  <c:v>1487.48</c:v>
                </c:pt>
                <c:pt idx="358">
                  <c:v>1486.58</c:v>
                </c:pt>
                <c:pt idx="359">
                  <c:v>1485.68</c:v>
                </c:pt>
                <c:pt idx="360">
                  <c:v>1484.78</c:v>
                </c:pt>
                <c:pt idx="361">
                  <c:v>1483.88</c:v>
                </c:pt>
                <c:pt idx="362">
                  <c:v>1482.98</c:v>
                </c:pt>
                <c:pt idx="363">
                  <c:v>1482.07</c:v>
                </c:pt>
                <c:pt idx="364">
                  <c:v>1481.17</c:v>
                </c:pt>
                <c:pt idx="365">
                  <c:v>1480.27</c:v>
                </c:pt>
                <c:pt idx="366">
                  <c:v>1479.37</c:v>
                </c:pt>
                <c:pt idx="367">
                  <c:v>1478.47</c:v>
                </c:pt>
                <c:pt idx="368">
                  <c:v>1477.57</c:v>
                </c:pt>
                <c:pt idx="369">
                  <c:v>1476.67</c:v>
                </c:pt>
                <c:pt idx="370">
                  <c:v>1475.76</c:v>
                </c:pt>
                <c:pt idx="371">
                  <c:v>1474.86</c:v>
                </c:pt>
                <c:pt idx="372">
                  <c:v>1473.96</c:v>
                </c:pt>
                <c:pt idx="373">
                  <c:v>1473.06</c:v>
                </c:pt>
                <c:pt idx="374">
                  <c:v>1472.15</c:v>
                </c:pt>
                <c:pt idx="375">
                  <c:v>1471.25</c:v>
                </c:pt>
                <c:pt idx="376">
                  <c:v>1470.35</c:v>
                </c:pt>
                <c:pt idx="377">
                  <c:v>1469.45</c:v>
                </c:pt>
                <c:pt idx="378">
                  <c:v>1468.54</c:v>
                </c:pt>
                <c:pt idx="379">
                  <c:v>1467.64</c:v>
                </c:pt>
                <c:pt idx="380">
                  <c:v>1466.74</c:v>
                </c:pt>
                <c:pt idx="381">
                  <c:v>1465.83</c:v>
                </c:pt>
                <c:pt idx="382">
                  <c:v>1464.93</c:v>
                </c:pt>
                <c:pt idx="383">
                  <c:v>1464.03</c:v>
                </c:pt>
                <c:pt idx="384">
                  <c:v>1463.12</c:v>
                </c:pt>
                <c:pt idx="385">
                  <c:v>1462.22</c:v>
                </c:pt>
                <c:pt idx="386">
                  <c:v>1461.31</c:v>
                </c:pt>
                <c:pt idx="387">
                  <c:v>1460.41</c:v>
                </c:pt>
                <c:pt idx="388">
                  <c:v>1459.51</c:v>
                </c:pt>
                <c:pt idx="389">
                  <c:v>1458.6</c:v>
                </c:pt>
                <c:pt idx="390">
                  <c:v>1457.7</c:v>
                </c:pt>
                <c:pt idx="391">
                  <c:v>1456.79</c:v>
                </c:pt>
                <c:pt idx="392">
                  <c:v>1455.89</c:v>
                </c:pt>
                <c:pt idx="393">
                  <c:v>1454.98</c:v>
                </c:pt>
                <c:pt idx="394">
                  <c:v>1454.08</c:v>
                </c:pt>
                <c:pt idx="395">
                  <c:v>1453.17</c:v>
                </c:pt>
                <c:pt idx="396">
                  <c:v>1452.27</c:v>
                </c:pt>
                <c:pt idx="397">
                  <c:v>1451.36</c:v>
                </c:pt>
                <c:pt idx="398">
                  <c:v>1450.45</c:v>
                </c:pt>
                <c:pt idx="399">
                  <c:v>1449.55</c:v>
                </c:pt>
                <c:pt idx="400">
                  <c:v>1448.64</c:v>
                </c:pt>
                <c:pt idx="401">
                  <c:v>1447.74</c:v>
                </c:pt>
                <c:pt idx="402">
                  <c:v>1446.83</c:v>
                </c:pt>
                <c:pt idx="403">
                  <c:v>1445.92</c:v>
                </c:pt>
                <c:pt idx="404">
                  <c:v>1445.02</c:v>
                </c:pt>
                <c:pt idx="405">
                  <c:v>1444.11</c:v>
                </c:pt>
                <c:pt idx="406">
                  <c:v>1443.2</c:v>
                </c:pt>
                <c:pt idx="407">
                  <c:v>1442.3</c:v>
                </c:pt>
                <c:pt idx="408">
                  <c:v>1441.39</c:v>
                </c:pt>
                <c:pt idx="409">
                  <c:v>1440.48</c:v>
                </c:pt>
                <c:pt idx="410">
                  <c:v>1439.57</c:v>
                </c:pt>
                <c:pt idx="411">
                  <c:v>1438.67</c:v>
                </c:pt>
                <c:pt idx="412">
                  <c:v>1437.76</c:v>
                </c:pt>
                <c:pt idx="413">
                  <c:v>1436.85</c:v>
                </c:pt>
                <c:pt idx="414">
                  <c:v>1435.94</c:v>
                </c:pt>
                <c:pt idx="415">
                  <c:v>1435.03</c:v>
                </c:pt>
                <c:pt idx="416">
                  <c:v>1434.13</c:v>
                </c:pt>
                <c:pt idx="417">
                  <c:v>1433.22</c:v>
                </c:pt>
                <c:pt idx="418">
                  <c:v>1432.31</c:v>
                </c:pt>
                <c:pt idx="419">
                  <c:v>1431.4</c:v>
                </c:pt>
                <c:pt idx="420">
                  <c:v>1430.49</c:v>
                </c:pt>
                <c:pt idx="421">
                  <c:v>1429.58</c:v>
                </c:pt>
                <c:pt idx="422">
                  <c:v>1428.67</c:v>
                </c:pt>
                <c:pt idx="423">
                  <c:v>1427.76</c:v>
                </c:pt>
                <c:pt idx="424">
                  <c:v>1426.86</c:v>
                </c:pt>
                <c:pt idx="425">
                  <c:v>1425.95</c:v>
                </c:pt>
                <c:pt idx="426">
                  <c:v>1425.04</c:v>
                </c:pt>
                <c:pt idx="427">
                  <c:v>1424.13</c:v>
                </c:pt>
                <c:pt idx="428">
                  <c:v>1423.22</c:v>
                </c:pt>
                <c:pt idx="429">
                  <c:v>1422.31</c:v>
                </c:pt>
                <c:pt idx="430">
                  <c:v>1421.4</c:v>
                </c:pt>
                <c:pt idx="431">
                  <c:v>1420.49</c:v>
                </c:pt>
                <c:pt idx="432">
                  <c:v>1419.58</c:v>
                </c:pt>
                <c:pt idx="433">
                  <c:v>1418.66</c:v>
                </c:pt>
                <c:pt idx="434">
                  <c:v>1417.75</c:v>
                </c:pt>
                <c:pt idx="435">
                  <c:v>1416.84</c:v>
                </c:pt>
                <c:pt idx="436">
                  <c:v>1415.93</c:v>
                </c:pt>
                <c:pt idx="437">
                  <c:v>1415.02</c:v>
                </c:pt>
                <c:pt idx="438">
                  <c:v>1414.11</c:v>
                </c:pt>
                <c:pt idx="439">
                  <c:v>1413.2</c:v>
                </c:pt>
                <c:pt idx="440">
                  <c:v>1412.29</c:v>
                </c:pt>
                <c:pt idx="441">
                  <c:v>1411.37</c:v>
                </c:pt>
                <c:pt idx="442">
                  <c:v>1410.46</c:v>
                </c:pt>
                <c:pt idx="443">
                  <c:v>1409.55</c:v>
                </c:pt>
                <c:pt idx="444">
                  <c:v>1408.64</c:v>
                </c:pt>
                <c:pt idx="445">
                  <c:v>1407.73</c:v>
                </c:pt>
                <c:pt idx="446">
                  <c:v>1406.81</c:v>
                </c:pt>
                <c:pt idx="447">
                  <c:v>1405.9</c:v>
                </c:pt>
                <c:pt idx="448">
                  <c:v>1404.99</c:v>
                </c:pt>
                <c:pt idx="449">
                  <c:v>1404.08</c:v>
                </c:pt>
                <c:pt idx="450">
                  <c:v>1403.16</c:v>
                </c:pt>
                <c:pt idx="451">
                  <c:v>1402.25</c:v>
                </c:pt>
                <c:pt idx="452">
                  <c:v>1401.34</c:v>
                </c:pt>
                <c:pt idx="453">
                  <c:v>1400.42</c:v>
                </c:pt>
                <c:pt idx="454">
                  <c:v>1399.51</c:v>
                </c:pt>
                <c:pt idx="455">
                  <c:v>1398.6</c:v>
                </c:pt>
                <c:pt idx="456">
                  <c:v>1397.68</c:v>
                </c:pt>
                <c:pt idx="457">
                  <c:v>1396.77</c:v>
                </c:pt>
                <c:pt idx="458">
                  <c:v>1395.85</c:v>
                </c:pt>
                <c:pt idx="459">
                  <c:v>1394.94</c:v>
                </c:pt>
                <c:pt idx="460">
                  <c:v>1394.03</c:v>
                </c:pt>
                <c:pt idx="461">
                  <c:v>1393.11</c:v>
                </c:pt>
                <c:pt idx="462">
                  <c:v>1392.2</c:v>
                </c:pt>
                <c:pt idx="463">
                  <c:v>1391.28</c:v>
                </c:pt>
                <c:pt idx="464">
                  <c:v>1390.37</c:v>
                </c:pt>
                <c:pt idx="465">
                  <c:v>1389.45</c:v>
                </c:pt>
                <c:pt idx="466">
                  <c:v>1388.54</c:v>
                </c:pt>
                <c:pt idx="467">
                  <c:v>1387.62</c:v>
                </c:pt>
                <c:pt idx="468">
                  <c:v>1386.71</c:v>
                </c:pt>
                <c:pt idx="469">
                  <c:v>1385.79</c:v>
                </c:pt>
                <c:pt idx="470">
                  <c:v>1384.87</c:v>
                </c:pt>
                <c:pt idx="471">
                  <c:v>1383.96</c:v>
                </c:pt>
                <c:pt idx="472">
                  <c:v>1383.04</c:v>
                </c:pt>
                <c:pt idx="473">
                  <c:v>1382.13</c:v>
                </c:pt>
                <c:pt idx="474">
                  <c:v>1381.21</c:v>
                </c:pt>
                <c:pt idx="475">
                  <c:v>1380.29</c:v>
                </c:pt>
                <c:pt idx="476">
                  <c:v>1379.38</c:v>
                </c:pt>
                <c:pt idx="477">
                  <c:v>1378.46</c:v>
                </c:pt>
                <c:pt idx="478">
                  <c:v>1377.54</c:v>
                </c:pt>
                <c:pt idx="479">
                  <c:v>1376.63</c:v>
                </c:pt>
                <c:pt idx="480">
                  <c:v>1375.71</c:v>
                </c:pt>
                <c:pt idx="481">
                  <c:v>1374.79</c:v>
                </c:pt>
                <c:pt idx="482">
                  <c:v>1373.87</c:v>
                </c:pt>
                <c:pt idx="483">
                  <c:v>1372.96</c:v>
                </c:pt>
                <c:pt idx="484">
                  <c:v>1372.04</c:v>
                </c:pt>
                <c:pt idx="485">
                  <c:v>1371.12</c:v>
                </c:pt>
                <c:pt idx="486">
                  <c:v>1370.2</c:v>
                </c:pt>
                <c:pt idx="487">
                  <c:v>1369.28</c:v>
                </c:pt>
                <c:pt idx="488">
                  <c:v>1368.37</c:v>
                </c:pt>
                <c:pt idx="489">
                  <c:v>1367.45</c:v>
                </c:pt>
                <c:pt idx="490">
                  <c:v>1366.53</c:v>
                </c:pt>
                <c:pt idx="491">
                  <c:v>1365.61</c:v>
                </c:pt>
                <c:pt idx="492">
                  <c:v>1364.69</c:v>
                </c:pt>
                <c:pt idx="493">
                  <c:v>1363.77</c:v>
                </c:pt>
                <c:pt idx="494">
                  <c:v>1362.85</c:v>
                </c:pt>
                <c:pt idx="495">
                  <c:v>1361.93</c:v>
                </c:pt>
                <c:pt idx="496">
                  <c:v>1361.01</c:v>
                </c:pt>
                <c:pt idx="497">
                  <c:v>1360.1</c:v>
                </c:pt>
                <c:pt idx="498">
                  <c:v>1359.18</c:v>
                </c:pt>
                <c:pt idx="499">
                  <c:v>1358.26</c:v>
                </c:pt>
                <c:pt idx="500">
                  <c:v>1357.34</c:v>
                </c:pt>
                <c:pt idx="501">
                  <c:v>1356.42</c:v>
                </c:pt>
                <c:pt idx="502">
                  <c:v>1355.5</c:v>
                </c:pt>
                <c:pt idx="503">
                  <c:v>1354.58</c:v>
                </c:pt>
                <c:pt idx="504">
                  <c:v>1353.65</c:v>
                </c:pt>
                <c:pt idx="505">
                  <c:v>1352.73</c:v>
                </c:pt>
                <c:pt idx="506">
                  <c:v>1351.81</c:v>
                </c:pt>
                <c:pt idx="507">
                  <c:v>1350.89</c:v>
                </c:pt>
                <c:pt idx="508">
                  <c:v>1349.97</c:v>
                </c:pt>
                <c:pt idx="509">
                  <c:v>1349.05</c:v>
                </c:pt>
                <c:pt idx="510">
                  <c:v>1348.13</c:v>
                </c:pt>
                <c:pt idx="511">
                  <c:v>1347.21</c:v>
                </c:pt>
                <c:pt idx="512">
                  <c:v>1346.29</c:v>
                </c:pt>
                <c:pt idx="513">
                  <c:v>1345.36</c:v>
                </c:pt>
                <c:pt idx="514">
                  <c:v>1344.44</c:v>
                </c:pt>
                <c:pt idx="515">
                  <c:v>1343.52</c:v>
                </c:pt>
                <c:pt idx="516">
                  <c:v>1342.6</c:v>
                </c:pt>
                <c:pt idx="517">
                  <c:v>1341.67</c:v>
                </c:pt>
                <c:pt idx="518">
                  <c:v>1340.75</c:v>
                </c:pt>
                <c:pt idx="519">
                  <c:v>1339.83</c:v>
                </c:pt>
                <c:pt idx="520">
                  <c:v>1338.91</c:v>
                </c:pt>
                <c:pt idx="521">
                  <c:v>1337.98</c:v>
                </c:pt>
                <c:pt idx="522">
                  <c:v>1337.06</c:v>
                </c:pt>
                <c:pt idx="523">
                  <c:v>1336.14</c:v>
                </c:pt>
                <c:pt idx="524">
                  <c:v>1335.21</c:v>
                </c:pt>
                <c:pt idx="525">
                  <c:v>1334.29</c:v>
                </c:pt>
                <c:pt idx="526">
                  <c:v>1333.37</c:v>
                </c:pt>
                <c:pt idx="527">
                  <c:v>1332.44</c:v>
                </c:pt>
                <c:pt idx="528">
                  <c:v>1331.52</c:v>
                </c:pt>
                <c:pt idx="529">
                  <c:v>1330.6</c:v>
                </c:pt>
                <c:pt idx="530">
                  <c:v>1329.67</c:v>
                </c:pt>
                <c:pt idx="531">
                  <c:v>1328.75</c:v>
                </c:pt>
                <c:pt idx="532">
                  <c:v>1327.82</c:v>
                </c:pt>
                <c:pt idx="533">
                  <c:v>1326.9</c:v>
                </c:pt>
                <c:pt idx="534">
                  <c:v>1325.97</c:v>
                </c:pt>
                <c:pt idx="535">
                  <c:v>1325.05</c:v>
                </c:pt>
                <c:pt idx="536">
                  <c:v>1324.12</c:v>
                </c:pt>
                <c:pt idx="537">
                  <c:v>1323.2</c:v>
                </c:pt>
                <c:pt idx="538">
                  <c:v>1322.27</c:v>
                </c:pt>
                <c:pt idx="539">
                  <c:v>1321.35</c:v>
                </c:pt>
                <c:pt idx="540">
                  <c:v>1320.42</c:v>
                </c:pt>
                <c:pt idx="541">
                  <c:v>1319.5</c:v>
                </c:pt>
                <c:pt idx="542">
                  <c:v>1318.57</c:v>
                </c:pt>
                <c:pt idx="543">
                  <c:v>1317.64</c:v>
                </c:pt>
                <c:pt idx="544">
                  <c:v>1316.72</c:v>
                </c:pt>
                <c:pt idx="545">
                  <c:v>1315.79</c:v>
                </c:pt>
                <c:pt idx="546">
                  <c:v>1314.86</c:v>
                </c:pt>
                <c:pt idx="547">
                  <c:v>1313.94</c:v>
                </c:pt>
                <c:pt idx="548">
                  <c:v>1313.01</c:v>
                </c:pt>
                <c:pt idx="549">
                  <c:v>1312.08</c:v>
                </c:pt>
                <c:pt idx="550">
                  <c:v>1311.16</c:v>
                </c:pt>
                <c:pt idx="551">
                  <c:v>1310.23</c:v>
                </c:pt>
                <c:pt idx="552">
                  <c:v>1309.3</c:v>
                </c:pt>
                <c:pt idx="553">
                  <c:v>1308.3800000000001</c:v>
                </c:pt>
                <c:pt idx="554">
                  <c:v>1307.45</c:v>
                </c:pt>
                <c:pt idx="555">
                  <c:v>1306.52</c:v>
                </c:pt>
                <c:pt idx="556">
                  <c:v>1305.5899999999999</c:v>
                </c:pt>
                <c:pt idx="557">
                  <c:v>1304.6600000000001</c:v>
                </c:pt>
                <c:pt idx="558">
                  <c:v>1303.74</c:v>
                </c:pt>
                <c:pt idx="559">
                  <c:v>1302.81</c:v>
                </c:pt>
                <c:pt idx="560">
                  <c:v>1301.8800000000001</c:v>
                </c:pt>
                <c:pt idx="561">
                  <c:v>1300.95</c:v>
                </c:pt>
                <c:pt idx="562">
                  <c:v>1300.02</c:v>
                </c:pt>
                <c:pt idx="563">
                  <c:v>1299.0899999999999</c:v>
                </c:pt>
                <c:pt idx="564">
                  <c:v>1298.1600000000001</c:v>
                </c:pt>
                <c:pt idx="565">
                  <c:v>1297.23</c:v>
                </c:pt>
                <c:pt idx="566">
                  <c:v>1296.31</c:v>
                </c:pt>
                <c:pt idx="567">
                  <c:v>1295.3800000000001</c:v>
                </c:pt>
                <c:pt idx="568">
                  <c:v>1294.45</c:v>
                </c:pt>
                <c:pt idx="569">
                  <c:v>1293.52</c:v>
                </c:pt>
                <c:pt idx="570">
                  <c:v>1292.5899999999999</c:v>
                </c:pt>
                <c:pt idx="571">
                  <c:v>1291.6600000000001</c:v>
                </c:pt>
                <c:pt idx="572">
                  <c:v>1290.73</c:v>
                </c:pt>
                <c:pt idx="573">
                  <c:v>1289.8</c:v>
                </c:pt>
                <c:pt idx="574">
                  <c:v>1288.8699999999999</c:v>
                </c:pt>
                <c:pt idx="575">
                  <c:v>1287.94</c:v>
                </c:pt>
                <c:pt idx="576">
                  <c:v>1287</c:v>
                </c:pt>
                <c:pt idx="577">
                  <c:v>1286.07</c:v>
                </c:pt>
                <c:pt idx="578">
                  <c:v>1285.1400000000001</c:v>
                </c:pt>
                <c:pt idx="579">
                  <c:v>1284.21</c:v>
                </c:pt>
                <c:pt idx="580">
                  <c:v>1283.28</c:v>
                </c:pt>
                <c:pt idx="581">
                  <c:v>1282.3499999999999</c:v>
                </c:pt>
                <c:pt idx="582">
                  <c:v>1281.42</c:v>
                </c:pt>
                <c:pt idx="583">
                  <c:v>1280.49</c:v>
                </c:pt>
                <c:pt idx="584">
                  <c:v>1279.55</c:v>
                </c:pt>
                <c:pt idx="585">
                  <c:v>1278.6199999999999</c:v>
                </c:pt>
                <c:pt idx="586">
                  <c:v>1277.69</c:v>
                </c:pt>
                <c:pt idx="587">
                  <c:v>1276.76</c:v>
                </c:pt>
                <c:pt idx="588">
                  <c:v>1275.82</c:v>
                </c:pt>
                <c:pt idx="589">
                  <c:v>1274.8900000000001</c:v>
                </c:pt>
                <c:pt idx="590">
                  <c:v>1273.96</c:v>
                </c:pt>
                <c:pt idx="591">
                  <c:v>1273.03</c:v>
                </c:pt>
                <c:pt idx="592">
                  <c:v>1272.0899999999999</c:v>
                </c:pt>
                <c:pt idx="593">
                  <c:v>1271.1600000000001</c:v>
                </c:pt>
                <c:pt idx="594">
                  <c:v>1270.23</c:v>
                </c:pt>
                <c:pt idx="595">
                  <c:v>1269.29</c:v>
                </c:pt>
                <c:pt idx="596">
                  <c:v>1268.3599999999999</c:v>
                </c:pt>
                <c:pt idx="597">
                  <c:v>1267.43</c:v>
                </c:pt>
                <c:pt idx="598">
                  <c:v>1266.49</c:v>
                </c:pt>
                <c:pt idx="599">
                  <c:v>1265.56</c:v>
                </c:pt>
                <c:pt idx="600">
                  <c:v>1264.6199999999999</c:v>
                </c:pt>
                <c:pt idx="601">
                  <c:v>1263.69</c:v>
                </c:pt>
                <c:pt idx="602">
                  <c:v>1262.76</c:v>
                </c:pt>
                <c:pt idx="603">
                  <c:v>1261.82</c:v>
                </c:pt>
                <c:pt idx="604">
                  <c:v>1260.8900000000001</c:v>
                </c:pt>
                <c:pt idx="605">
                  <c:v>1259.95</c:v>
                </c:pt>
                <c:pt idx="606">
                  <c:v>1259.02</c:v>
                </c:pt>
                <c:pt idx="607">
                  <c:v>1258.08</c:v>
                </c:pt>
                <c:pt idx="608">
                  <c:v>1257.1500000000001</c:v>
                </c:pt>
                <c:pt idx="609">
                  <c:v>1256.21</c:v>
                </c:pt>
                <c:pt idx="610">
                  <c:v>1255.27</c:v>
                </c:pt>
                <c:pt idx="611">
                  <c:v>1254.3399999999999</c:v>
                </c:pt>
                <c:pt idx="612">
                  <c:v>1253.4000000000001</c:v>
                </c:pt>
                <c:pt idx="613">
                  <c:v>1252.47</c:v>
                </c:pt>
                <c:pt idx="614">
                  <c:v>1251.53</c:v>
                </c:pt>
                <c:pt idx="615">
                  <c:v>1250.5899999999999</c:v>
                </c:pt>
                <c:pt idx="616">
                  <c:v>1249.6600000000001</c:v>
                </c:pt>
                <c:pt idx="617">
                  <c:v>1248.72</c:v>
                </c:pt>
                <c:pt idx="618">
                  <c:v>1247.78</c:v>
                </c:pt>
                <c:pt idx="619">
                  <c:v>1246.8499999999999</c:v>
                </c:pt>
                <c:pt idx="620">
                  <c:v>1245.9100000000001</c:v>
                </c:pt>
                <c:pt idx="621">
                  <c:v>1244.97</c:v>
                </c:pt>
                <c:pt idx="622">
                  <c:v>1244.04</c:v>
                </c:pt>
                <c:pt idx="623">
                  <c:v>1243.0999999999999</c:v>
                </c:pt>
                <c:pt idx="624">
                  <c:v>1242.1600000000001</c:v>
                </c:pt>
                <c:pt idx="625">
                  <c:v>1241.22</c:v>
                </c:pt>
                <c:pt idx="626">
                  <c:v>1240.28</c:v>
                </c:pt>
                <c:pt idx="627">
                  <c:v>1239.3499999999999</c:v>
                </c:pt>
                <c:pt idx="628">
                  <c:v>1238.4100000000001</c:v>
                </c:pt>
                <c:pt idx="629">
                  <c:v>1237.47</c:v>
                </c:pt>
                <c:pt idx="630">
                  <c:v>1236.53</c:v>
                </c:pt>
                <c:pt idx="631">
                  <c:v>1235.5899999999999</c:v>
                </c:pt>
                <c:pt idx="632">
                  <c:v>1234.6500000000001</c:v>
                </c:pt>
                <c:pt idx="633">
                  <c:v>1233.72</c:v>
                </c:pt>
                <c:pt idx="634">
                  <c:v>1232.78</c:v>
                </c:pt>
                <c:pt idx="635">
                  <c:v>1231.8399999999999</c:v>
                </c:pt>
                <c:pt idx="636">
                  <c:v>1230.9000000000001</c:v>
                </c:pt>
                <c:pt idx="637">
                  <c:v>1229.96</c:v>
                </c:pt>
                <c:pt idx="638">
                  <c:v>1229.02</c:v>
                </c:pt>
                <c:pt idx="639">
                  <c:v>1228.08</c:v>
                </c:pt>
                <c:pt idx="640">
                  <c:v>1227.1400000000001</c:v>
                </c:pt>
                <c:pt idx="641">
                  <c:v>1226.2</c:v>
                </c:pt>
                <c:pt idx="642">
                  <c:v>1225.26</c:v>
                </c:pt>
                <c:pt idx="643">
                  <c:v>1224.32</c:v>
                </c:pt>
                <c:pt idx="644">
                  <c:v>1223.3800000000001</c:v>
                </c:pt>
                <c:pt idx="645">
                  <c:v>1222.44</c:v>
                </c:pt>
                <c:pt idx="646">
                  <c:v>1221.5</c:v>
                </c:pt>
                <c:pt idx="647">
                  <c:v>1220.56</c:v>
                </c:pt>
                <c:pt idx="648">
                  <c:v>1219.6099999999999</c:v>
                </c:pt>
                <c:pt idx="649">
                  <c:v>1218.67</c:v>
                </c:pt>
                <c:pt idx="650">
                  <c:v>1217.73</c:v>
                </c:pt>
                <c:pt idx="651">
                  <c:v>1216.79</c:v>
                </c:pt>
                <c:pt idx="652">
                  <c:v>1215.8499999999999</c:v>
                </c:pt>
                <c:pt idx="653">
                  <c:v>1214.9100000000001</c:v>
                </c:pt>
                <c:pt idx="654">
                  <c:v>1213.96</c:v>
                </c:pt>
                <c:pt idx="655">
                  <c:v>1213.02</c:v>
                </c:pt>
                <c:pt idx="656">
                  <c:v>1212.08</c:v>
                </c:pt>
                <c:pt idx="657">
                  <c:v>1211.1400000000001</c:v>
                </c:pt>
                <c:pt idx="658">
                  <c:v>1210.2</c:v>
                </c:pt>
                <c:pt idx="659">
                  <c:v>1209.25</c:v>
                </c:pt>
                <c:pt idx="660">
                  <c:v>1208.31</c:v>
                </c:pt>
                <c:pt idx="661">
                  <c:v>1207.3699999999999</c:v>
                </c:pt>
                <c:pt idx="662">
                  <c:v>1206.42</c:v>
                </c:pt>
                <c:pt idx="663">
                  <c:v>1205.48</c:v>
                </c:pt>
                <c:pt idx="664">
                  <c:v>1204.54</c:v>
                </c:pt>
                <c:pt idx="665">
                  <c:v>1203.5899999999999</c:v>
                </c:pt>
                <c:pt idx="666">
                  <c:v>1202.6500000000001</c:v>
                </c:pt>
                <c:pt idx="667">
                  <c:v>1201.71</c:v>
                </c:pt>
                <c:pt idx="668">
                  <c:v>1200.76</c:v>
                </c:pt>
                <c:pt idx="669">
                  <c:v>1199.82</c:v>
                </c:pt>
                <c:pt idx="670">
                  <c:v>1198.8699999999999</c:v>
                </c:pt>
                <c:pt idx="671">
                  <c:v>1197.93</c:v>
                </c:pt>
                <c:pt idx="672">
                  <c:v>1196.98</c:v>
                </c:pt>
                <c:pt idx="673">
                  <c:v>1196.04</c:v>
                </c:pt>
                <c:pt idx="674">
                  <c:v>1195.0899999999999</c:v>
                </c:pt>
                <c:pt idx="675">
                  <c:v>1194.1500000000001</c:v>
                </c:pt>
                <c:pt idx="676">
                  <c:v>1193.2</c:v>
                </c:pt>
                <c:pt idx="677">
                  <c:v>1192.26</c:v>
                </c:pt>
                <c:pt idx="678">
                  <c:v>1191.31</c:v>
                </c:pt>
                <c:pt idx="679">
                  <c:v>1190.3699999999999</c:v>
                </c:pt>
                <c:pt idx="680">
                  <c:v>1189.42</c:v>
                </c:pt>
                <c:pt idx="681">
                  <c:v>1188.48</c:v>
                </c:pt>
                <c:pt idx="682">
                  <c:v>1187.53</c:v>
                </c:pt>
                <c:pt idx="683">
                  <c:v>1186.58</c:v>
                </c:pt>
                <c:pt idx="684">
                  <c:v>1185.6400000000001</c:v>
                </c:pt>
                <c:pt idx="685">
                  <c:v>1184.69</c:v>
                </c:pt>
                <c:pt idx="686">
                  <c:v>1183.75</c:v>
                </c:pt>
                <c:pt idx="687">
                  <c:v>1182.8</c:v>
                </c:pt>
                <c:pt idx="688">
                  <c:v>1181.8499999999999</c:v>
                </c:pt>
                <c:pt idx="689">
                  <c:v>1180.9000000000001</c:v>
                </c:pt>
                <c:pt idx="690">
                  <c:v>1179.96</c:v>
                </c:pt>
                <c:pt idx="691">
                  <c:v>1179.01</c:v>
                </c:pt>
                <c:pt idx="692">
                  <c:v>1178.06</c:v>
                </c:pt>
                <c:pt idx="693">
                  <c:v>1177.1099999999999</c:v>
                </c:pt>
                <c:pt idx="694">
                  <c:v>1176.17</c:v>
                </c:pt>
                <c:pt idx="695">
                  <c:v>1175.22</c:v>
                </c:pt>
                <c:pt idx="696">
                  <c:v>1174.27</c:v>
                </c:pt>
                <c:pt idx="697">
                  <c:v>1173.32</c:v>
                </c:pt>
                <c:pt idx="698">
                  <c:v>1172.3699999999999</c:v>
                </c:pt>
                <c:pt idx="699">
                  <c:v>1171.43</c:v>
                </c:pt>
                <c:pt idx="700">
                  <c:v>1170.48</c:v>
                </c:pt>
                <c:pt idx="701">
                  <c:v>1169.53</c:v>
                </c:pt>
                <c:pt idx="702">
                  <c:v>1168.58</c:v>
                </c:pt>
                <c:pt idx="703">
                  <c:v>1167.6300000000001</c:v>
                </c:pt>
                <c:pt idx="704">
                  <c:v>1166.68</c:v>
                </c:pt>
                <c:pt idx="705">
                  <c:v>1165.73</c:v>
                </c:pt>
                <c:pt idx="706">
                  <c:v>1164.78</c:v>
                </c:pt>
                <c:pt idx="707">
                  <c:v>1163.83</c:v>
                </c:pt>
                <c:pt idx="708">
                  <c:v>1162.8800000000001</c:v>
                </c:pt>
                <c:pt idx="709">
                  <c:v>1161.93</c:v>
                </c:pt>
                <c:pt idx="710">
                  <c:v>1160.98</c:v>
                </c:pt>
                <c:pt idx="711">
                  <c:v>1160.03</c:v>
                </c:pt>
                <c:pt idx="712">
                  <c:v>1159.08</c:v>
                </c:pt>
                <c:pt idx="713">
                  <c:v>1158.1300000000001</c:v>
                </c:pt>
                <c:pt idx="714">
                  <c:v>1157.18</c:v>
                </c:pt>
                <c:pt idx="715">
                  <c:v>1156.23</c:v>
                </c:pt>
                <c:pt idx="716">
                  <c:v>1155.28</c:v>
                </c:pt>
                <c:pt idx="717">
                  <c:v>1154.33</c:v>
                </c:pt>
                <c:pt idx="718">
                  <c:v>1153.3800000000001</c:v>
                </c:pt>
                <c:pt idx="719">
                  <c:v>1152.42</c:v>
                </c:pt>
                <c:pt idx="720">
                  <c:v>1151.47</c:v>
                </c:pt>
                <c:pt idx="721">
                  <c:v>1150.52</c:v>
                </c:pt>
                <c:pt idx="722">
                  <c:v>1149.57</c:v>
                </c:pt>
                <c:pt idx="723">
                  <c:v>1148.6199999999999</c:v>
                </c:pt>
                <c:pt idx="724">
                  <c:v>1147.67</c:v>
                </c:pt>
                <c:pt idx="725">
                  <c:v>1146.71</c:v>
                </c:pt>
                <c:pt idx="726">
                  <c:v>1145.76</c:v>
                </c:pt>
                <c:pt idx="727">
                  <c:v>1144.81</c:v>
                </c:pt>
                <c:pt idx="728">
                  <c:v>1143.8499999999999</c:v>
                </c:pt>
                <c:pt idx="729">
                  <c:v>1142.9000000000001</c:v>
                </c:pt>
                <c:pt idx="730">
                  <c:v>1141.95</c:v>
                </c:pt>
                <c:pt idx="731">
                  <c:v>1141</c:v>
                </c:pt>
                <c:pt idx="732">
                  <c:v>1140.04</c:v>
                </c:pt>
                <c:pt idx="733">
                  <c:v>1139.0899999999999</c:v>
                </c:pt>
                <c:pt idx="734">
                  <c:v>1138.1400000000001</c:v>
                </c:pt>
                <c:pt idx="735">
                  <c:v>1137.18</c:v>
                </c:pt>
                <c:pt idx="736">
                  <c:v>1136.23</c:v>
                </c:pt>
                <c:pt idx="737">
                  <c:v>1135.27</c:v>
                </c:pt>
                <c:pt idx="738">
                  <c:v>1134.32</c:v>
                </c:pt>
                <c:pt idx="739">
                  <c:v>1133.3599999999999</c:v>
                </c:pt>
                <c:pt idx="740">
                  <c:v>1132.4100000000001</c:v>
                </c:pt>
                <c:pt idx="741">
                  <c:v>1131.46</c:v>
                </c:pt>
                <c:pt idx="742">
                  <c:v>1130.5</c:v>
                </c:pt>
                <c:pt idx="743">
                  <c:v>1129.55</c:v>
                </c:pt>
                <c:pt idx="744">
                  <c:v>1128.5899999999999</c:v>
                </c:pt>
                <c:pt idx="745">
                  <c:v>1127.6400000000001</c:v>
                </c:pt>
                <c:pt idx="746">
                  <c:v>1126.68</c:v>
                </c:pt>
                <c:pt idx="747">
                  <c:v>1125.72</c:v>
                </c:pt>
                <c:pt idx="748">
                  <c:v>1124.77</c:v>
                </c:pt>
                <c:pt idx="749">
                  <c:v>1123.81</c:v>
                </c:pt>
                <c:pt idx="750">
                  <c:v>1122.8599999999999</c:v>
                </c:pt>
                <c:pt idx="751">
                  <c:v>1121.9000000000001</c:v>
                </c:pt>
                <c:pt idx="752">
                  <c:v>1120.94</c:v>
                </c:pt>
                <c:pt idx="753">
                  <c:v>1119.99</c:v>
                </c:pt>
                <c:pt idx="754">
                  <c:v>1119.03</c:v>
                </c:pt>
                <c:pt idx="755">
                  <c:v>1118.07</c:v>
                </c:pt>
                <c:pt idx="756">
                  <c:v>1117.1199999999999</c:v>
                </c:pt>
                <c:pt idx="757">
                  <c:v>1116.1600000000001</c:v>
                </c:pt>
                <c:pt idx="758">
                  <c:v>1115.2</c:v>
                </c:pt>
                <c:pt idx="759">
                  <c:v>1114.25</c:v>
                </c:pt>
                <c:pt idx="760">
                  <c:v>1113.29</c:v>
                </c:pt>
                <c:pt idx="761">
                  <c:v>1112.33</c:v>
                </c:pt>
                <c:pt idx="762">
                  <c:v>1111.3699999999999</c:v>
                </c:pt>
                <c:pt idx="763">
                  <c:v>1110.4100000000001</c:v>
                </c:pt>
                <c:pt idx="764">
                  <c:v>1109.46</c:v>
                </c:pt>
                <c:pt idx="765">
                  <c:v>1108.5</c:v>
                </c:pt>
                <c:pt idx="766">
                  <c:v>1107.54</c:v>
                </c:pt>
                <c:pt idx="767">
                  <c:v>1106.58</c:v>
                </c:pt>
                <c:pt idx="768">
                  <c:v>1105.6199999999999</c:v>
                </c:pt>
                <c:pt idx="769">
                  <c:v>1104.6600000000001</c:v>
                </c:pt>
                <c:pt idx="770">
                  <c:v>1103.71</c:v>
                </c:pt>
                <c:pt idx="771">
                  <c:v>1102.75</c:v>
                </c:pt>
                <c:pt idx="772">
                  <c:v>1101.79</c:v>
                </c:pt>
                <c:pt idx="773">
                  <c:v>1100.83</c:v>
                </c:pt>
                <c:pt idx="774">
                  <c:v>1099.8699999999999</c:v>
                </c:pt>
                <c:pt idx="775">
                  <c:v>1098.9100000000001</c:v>
                </c:pt>
                <c:pt idx="776">
                  <c:v>1097.95</c:v>
                </c:pt>
                <c:pt idx="777">
                  <c:v>1096.99</c:v>
                </c:pt>
                <c:pt idx="778">
                  <c:v>1096.03</c:v>
                </c:pt>
                <c:pt idx="779">
                  <c:v>1095.07</c:v>
                </c:pt>
                <c:pt idx="780">
                  <c:v>1094.1099999999999</c:v>
                </c:pt>
                <c:pt idx="781">
                  <c:v>1093.1500000000001</c:v>
                </c:pt>
                <c:pt idx="782">
                  <c:v>1092.19</c:v>
                </c:pt>
                <c:pt idx="783">
                  <c:v>1091.22</c:v>
                </c:pt>
                <c:pt idx="784">
                  <c:v>1090.26</c:v>
                </c:pt>
                <c:pt idx="785">
                  <c:v>1089.3</c:v>
                </c:pt>
                <c:pt idx="786">
                  <c:v>1088.3399999999999</c:v>
                </c:pt>
                <c:pt idx="787">
                  <c:v>1087.3800000000001</c:v>
                </c:pt>
                <c:pt idx="788">
                  <c:v>1086.42</c:v>
                </c:pt>
                <c:pt idx="789">
                  <c:v>1085.46</c:v>
                </c:pt>
                <c:pt idx="790">
                  <c:v>1084.49</c:v>
                </c:pt>
                <c:pt idx="791">
                  <c:v>1083.53</c:v>
                </c:pt>
                <c:pt idx="792">
                  <c:v>1082.57</c:v>
                </c:pt>
                <c:pt idx="793">
                  <c:v>1081.6099999999999</c:v>
                </c:pt>
                <c:pt idx="794">
                  <c:v>1080.6400000000001</c:v>
                </c:pt>
                <c:pt idx="795">
                  <c:v>1079.68</c:v>
                </c:pt>
                <c:pt idx="796">
                  <c:v>1078.72</c:v>
                </c:pt>
                <c:pt idx="797">
                  <c:v>1077.76</c:v>
                </c:pt>
                <c:pt idx="798">
                  <c:v>1076.79</c:v>
                </c:pt>
                <c:pt idx="799">
                  <c:v>1075.83</c:v>
                </c:pt>
                <c:pt idx="800">
                  <c:v>1074.8699999999999</c:v>
                </c:pt>
                <c:pt idx="801">
                  <c:v>1073.9000000000001</c:v>
                </c:pt>
                <c:pt idx="802">
                  <c:v>1072.94</c:v>
                </c:pt>
                <c:pt idx="803">
                  <c:v>1071.97</c:v>
                </c:pt>
                <c:pt idx="804">
                  <c:v>1071.01</c:v>
                </c:pt>
                <c:pt idx="805">
                  <c:v>1070.05</c:v>
                </c:pt>
                <c:pt idx="806">
                  <c:v>1069.08</c:v>
                </c:pt>
                <c:pt idx="807">
                  <c:v>1068.1199999999999</c:v>
                </c:pt>
                <c:pt idx="808">
                  <c:v>1067.1500000000001</c:v>
                </c:pt>
                <c:pt idx="809">
                  <c:v>1066.19</c:v>
                </c:pt>
                <c:pt idx="810">
                  <c:v>1065.22</c:v>
                </c:pt>
                <c:pt idx="811">
                  <c:v>1064.26</c:v>
                </c:pt>
                <c:pt idx="812">
                  <c:v>1063.29</c:v>
                </c:pt>
                <c:pt idx="813">
                  <c:v>1062.33</c:v>
                </c:pt>
                <c:pt idx="814">
                  <c:v>1061.3599999999999</c:v>
                </c:pt>
                <c:pt idx="815">
                  <c:v>1060.4000000000001</c:v>
                </c:pt>
                <c:pt idx="816">
                  <c:v>1059.43</c:v>
                </c:pt>
                <c:pt idx="817">
                  <c:v>1058.46</c:v>
                </c:pt>
                <c:pt idx="818">
                  <c:v>1057.5</c:v>
                </c:pt>
                <c:pt idx="819">
                  <c:v>1056.53</c:v>
                </c:pt>
                <c:pt idx="820">
                  <c:v>1055.57</c:v>
                </c:pt>
                <c:pt idx="821">
                  <c:v>1054.5999999999999</c:v>
                </c:pt>
                <c:pt idx="822">
                  <c:v>1053.6300000000001</c:v>
                </c:pt>
                <c:pt idx="823">
                  <c:v>1052.67</c:v>
                </c:pt>
                <c:pt idx="824">
                  <c:v>1051.7</c:v>
                </c:pt>
                <c:pt idx="825">
                  <c:v>1050.73</c:v>
                </c:pt>
                <c:pt idx="826">
                  <c:v>1049.76</c:v>
                </c:pt>
                <c:pt idx="827">
                  <c:v>1048.8</c:v>
                </c:pt>
                <c:pt idx="828">
                  <c:v>1047.83</c:v>
                </c:pt>
                <c:pt idx="829">
                  <c:v>1046.8599999999999</c:v>
                </c:pt>
                <c:pt idx="830">
                  <c:v>1045.8900000000001</c:v>
                </c:pt>
                <c:pt idx="831">
                  <c:v>1044.92</c:v>
                </c:pt>
                <c:pt idx="832">
                  <c:v>1043.96</c:v>
                </c:pt>
                <c:pt idx="833">
                  <c:v>1042.99</c:v>
                </c:pt>
                <c:pt idx="834">
                  <c:v>1042.02</c:v>
                </c:pt>
                <c:pt idx="835">
                  <c:v>1041.05</c:v>
                </c:pt>
                <c:pt idx="836">
                  <c:v>1040.08</c:v>
                </c:pt>
                <c:pt idx="837">
                  <c:v>1039.1099999999999</c:v>
                </c:pt>
                <c:pt idx="838">
                  <c:v>1038.1400000000001</c:v>
                </c:pt>
                <c:pt idx="839">
                  <c:v>1037.17</c:v>
                </c:pt>
                <c:pt idx="840">
                  <c:v>1036.21</c:v>
                </c:pt>
                <c:pt idx="841">
                  <c:v>1035.24</c:v>
                </c:pt>
                <c:pt idx="842">
                  <c:v>1034.27</c:v>
                </c:pt>
                <c:pt idx="843">
                  <c:v>1033.3</c:v>
                </c:pt>
                <c:pt idx="844">
                  <c:v>1032.33</c:v>
                </c:pt>
                <c:pt idx="845">
                  <c:v>1031.3599999999999</c:v>
                </c:pt>
                <c:pt idx="846">
                  <c:v>1030.3900000000001</c:v>
                </c:pt>
                <c:pt idx="847">
                  <c:v>1029.4100000000001</c:v>
                </c:pt>
                <c:pt idx="848">
                  <c:v>1028.44</c:v>
                </c:pt>
                <c:pt idx="849">
                  <c:v>1027.47</c:v>
                </c:pt>
                <c:pt idx="850">
                  <c:v>1026.5</c:v>
                </c:pt>
                <c:pt idx="851">
                  <c:v>1025.53</c:v>
                </c:pt>
                <c:pt idx="852">
                  <c:v>1024.56</c:v>
                </c:pt>
                <c:pt idx="853">
                  <c:v>1023.59</c:v>
                </c:pt>
                <c:pt idx="854">
                  <c:v>1022.62</c:v>
                </c:pt>
                <c:pt idx="855">
                  <c:v>1021.65</c:v>
                </c:pt>
                <c:pt idx="856">
                  <c:v>1020.67</c:v>
                </c:pt>
                <c:pt idx="857">
                  <c:v>1019.7</c:v>
                </c:pt>
                <c:pt idx="858">
                  <c:v>1018.73</c:v>
                </c:pt>
                <c:pt idx="859">
                  <c:v>1017.76</c:v>
                </c:pt>
                <c:pt idx="860">
                  <c:v>1016.78</c:v>
                </c:pt>
                <c:pt idx="861">
                  <c:v>1015.81</c:v>
                </c:pt>
                <c:pt idx="862">
                  <c:v>1014.84</c:v>
                </c:pt>
                <c:pt idx="863">
                  <c:v>1013.87</c:v>
                </c:pt>
                <c:pt idx="864">
                  <c:v>1012.89</c:v>
                </c:pt>
                <c:pt idx="865">
                  <c:v>1011.92</c:v>
                </c:pt>
                <c:pt idx="866">
                  <c:v>1010.95</c:v>
                </c:pt>
                <c:pt idx="867">
                  <c:v>1009.97</c:v>
                </c:pt>
                <c:pt idx="868">
                  <c:v>1009</c:v>
                </c:pt>
                <c:pt idx="869">
                  <c:v>1008.03</c:v>
                </c:pt>
                <c:pt idx="870">
                  <c:v>1007.05</c:v>
                </c:pt>
                <c:pt idx="871">
                  <c:v>1006.08</c:v>
                </c:pt>
                <c:pt idx="872">
                  <c:v>1005.1</c:v>
                </c:pt>
                <c:pt idx="873">
                  <c:v>1004.13</c:v>
                </c:pt>
                <c:pt idx="874">
                  <c:v>1003.15</c:v>
                </c:pt>
                <c:pt idx="875">
                  <c:v>1002.18</c:v>
                </c:pt>
                <c:pt idx="876">
                  <c:v>1001.2</c:v>
                </c:pt>
                <c:pt idx="877">
                  <c:v>1000.23</c:v>
                </c:pt>
                <c:pt idx="878">
                  <c:v>999.25400000000002</c:v>
                </c:pt>
                <c:pt idx="879">
                  <c:v>998.279</c:v>
                </c:pt>
                <c:pt idx="880">
                  <c:v>997.303</c:v>
                </c:pt>
                <c:pt idx="881">
                  <c:v>996.327</c:v>
                </c:pt>
                <c:pt idx="882">
                  <c:v>995.35199999999998</c:v>
                </c:pt>
                <c:pt idx="883">
                  <c:v>994.37599999999998</c:v>
                </c:pt>
                <c:pt idx="884">
                  <c:v>993.4</c:v>
                </c:pt>
                <c:pt idx="885">
                  <c:v>992.423</c:v>
                </c:pt>
                <c:pt idx="886">
                  <c:v>991.447</c:v>
                </c:pt>
                <c:pt idx="887">
                  <c:v>990.47</c:v>
                </c:pt>
                <c:pt idx="888">
                  <c:v>989.49400000000003</c:v>
                </c:pt>
                <c:pt idx="889">
                  <c:v>988.51700000000005</c:v>
                </c:pt>
                <c:pt idx="890">
                  <c:v>987.54</c:v>
                </c:pt>
                <c:pt idx="891">
                  <c:v>986.56200000000001</c:v>
                </c:pt>
                <c:pt idx="892">
                  <c:v>985.58500000000004</c:v>
                </c:pt>
                <c:pt idx="893">
                  <c:v>984.60799999999995</c:v>
                </c:pt>
                <c:pt idx="894">
                  <c:v>983.63</c:v>
                </c:pt>
                <c:pt idx="895">
                  <c:v>982.65200000000004</c:v>
                </c:pt>
                <c:pt idx="896">
                  <c:v>981.67399999999998</c:v>
                </c:pt>
                <c:pt idx="897">
                  <c:v>980.69600000000003</c:v>
                </c:pt>
                <c:pt idx="898">
                  <c:v>979.71799999999996</c:v>
                </c:pt>
                <c:pt idx="899">
                  <c:v>978.74</c:v>
                </c:pt>
                <c:pt idx="900">
                  <c:v>977.76099999999997</c:v>
                </c:pt>
                <c:pt idx="901">
                  <c:v>976.78200000000004</c:v>
                </c:pt>
                <c:pt idx="902">
                  <c:v>975.803</c:v>
                </c:pt>
                <c:pt idx="903">
                  <c:v>974.82399999999996</c:v>
                </c:pt>
                <c:pt idx="904">
                  <c:v>973.84500000000003</c:v>
                </c:pt>
                <c:pt idx="905">
                  <c:v>972.86599999999999</c:v>
                </c:pt>
                <c:pt idx="906">
                  <c:v>971.88599999999997</c:v>
                </c:pt>
                <c:pt idx="907">
                  <c:v>970.90700000000004</c:v>
                </c:pt>
                <c:pt idx="908">
                  <c:v>969.92700000000002</c:v>
                </c:pt>
                <c:pt idx="909">
                  <c:v>968.947</c:v>
                </c:pt>
                <c:pt idx="910">
                  <c:v>967.96699999999998</c:v>
                </c:pt>
                <c:pt idx="911">
                  <c:v>966.98699999999997</c:v>
                </c:pt>
                <c:pt idx="912">
                  <c:v>966.00599999999997</c:v>
                </c:pt>
                <c:pt idx="913">
                  <c:v>965.02599999999995</c:v>
                </c:pt>
                <c:pt idx="914">
                  <c:v>964.04499999999996</c:v>
                </c:pt>
                <c:pt idx="915">
                  <c:v>963.06399999999996</c:v>
                </c:pt>
                <c:pt idx="916">
                  <c:v>962.08299999999997</c:v>
                </c:pt>
                <c:pt idx="917">
                  <c:v>961.10199999999998</c:v>
                </c:pt>
                <c:pt idx="918">
                  <c:v>960.12099999999998</c:v>
                </c:pt>
                <c:pt idx="919">
                  <c:v>959.13900000000001</c:v>
                </c:pt>
                <c:pt idx="920">
                  <c:v>958.15800000000002</c:v>
                </c:pt>
                <c:pt idx="921">
                  <c:v>957.17600000000004</c:v>
                </c:pt>
                <c:pt idx="922">
                  <c:v>956.19399999999996</c:v>
                </c:pt>
                <c:pt idx="923">
                  <c:v>955.21199999999999</c:v>
                </c:pt>
                <c:pt idx="924">
                  <c:v>954.23</c:v>
                </c:pt>
                <c:pt idx="925">
                  <c:v>953.24800000000005</c:v>
                </c:pt>
                <c:pt idx="926">
                  <c:v>952.26499999999999</c:v>
                </c:pt>
                <c:pt idx="927">
                  <c:v>951.28200000000004</c:v>
                </c:pt>
                <c:pt idx="928">
                  <c:v>950.29899999999998</c:v>
                </c:pt>
                <c:pt idx="929">
                  <c:v>949.31600000000003</c:v>
                </c:pt>
                <c:pt idx="930">
                  <c:v>948.33299999999997</c:v>
                </c:pt>
                <c:pt idx="931">
                  <c:v>947.35</c:v>
                </c:pt>
                <c:pt idx="932">
                  <c:v>946.36699999999996</c:v>
                </c:pt>
                <c:pt idx="933">
                  <c:v>945.38300000000004</c:v>
                </c:pt>
                <c:pt idx="934">
                  <c:v>944.399</c:v>
                </c:pt>
                <c:pt idx="935">
                  <c:v>943.41499999999996</c:v>
                </c:pt>
                <c:pt idx="936">
                  <c:v>942.43100000000004</c:v>
                </c:pt>
                <c:pt idx="937">
                  <c:v>941.447</c:v>
                </c:pt>
                <c:pt idx="938">
                  <c:v>940.46299999999997</c:v>
                </c:pt>
                <c:pt idx="939">
                  <c:v>939.47799999999995</c:v>
                </c:pt>
                <c:pt idx="940">
                  <c:v>938.49300000000005</c:v>
                </c:pt>
                <c:pt idx="941">
                  <c:v>937.50900000000001</c:v>
                </c:pt>
                <c:pt idx="942">
                  <c:v>936.524</c:v>
                </c:pt>
                <c:pt idx="943">
                  <c:v>935.53899999999999</c:v>
                </c:pt>
                <c:pt idx="944">
                  <c:v>934.553</c:v>
                </c:pt>
                <c:pt idx="945">
                  <c:v>933.56799999999998</c:v>
                </c:pt>
                <c:pt idx="946">
                  <c:v>932.58199999999999</c:v>
                </c:pt>
                <c:pt idx="947">
                  <c:v>931.596</c:v>
                </c:pt>
                <c:pt idx="948">
                  <c:v>930.61099999999999</c:v>
                </c:pt>
                <c:pt idx="949">
                  <c:v>929.62400000000002</c:v>
                </c:pt>
                <c:pt idx="950">
                  <c:v>928.63800000000003</c:v>
                </c:pt>
                <c:pt idx="951">
                  <c:v>927.65200000000004</c:v>
                </c:pt>
                <c:pt idx="952">
                  <c:v>926.66499999999996</c:v>
                </c:pt>
                <c:pt idx="953">
                  <c:v>925.67899999999997</c:v>
                </c:pt>
                <c:pt idx="954">
                  <c:v>924.69200000000001</c:v>
                </c:pt>
                <c:pt idx="955">
                  <c:v>923.70500000000004</c:v>
                </c:pt>
                <c:pt idx="956">
                  <c:v>922.71799999999996</c:v>
                </c:pt>
                <c:pt idx="957">
                  <c:v>921.73</c:v>
                </c:pt>
                <c:pt idx="958">
                  <c:v>920.74300000000005</c:v>
                </c:pt>
                <c:pt idx="959">
                  <c:v>919.755</c:v>
                </c:pt>
                <c:pt idx="960">
                  <c:v>918.76800000000003</c:v>
                </c:pt>
                <c:pt idx="961">
                  <c:v>917.78</c:v>
                </c:pt>
                <c:pt idx="962">
                  <c:v>916.79200000000003</c:v>
                </c:pt>
                <c:pt idx="963">
                  <c:v>915.803</c:v>
                </c:pt>
                <c:pt idx="964">
                  <c:v>914.81500000000005</c:v>
                </c:pt>
                <c:pt idx="965">
                  <c:v>913.82600000000002</c:v>
                </c:pt>
                <c:pt idx="966">
                  <c:v>912.83799999999997</c:v>
                </c:pt>
                <c:pt idx="967">
                  <c:v>911.84900000000005</c:v>
                </c:pt>
                <c:pt idx="968">
                  <c:v>910.86</c:v>
                </c:pt>
                <c:pt idx="969">
                  <c:v>909.87099999999998</c:v>
                </c:pt>
                <c:pt idx="970">
                  <c:v>908.88099999999997</c:v>
                </c:pt>
                <c:pt idx="971">
                  <c:v>907.89200000000005</c:v>
                </c:pt>
                <c:pt idx="972">
                  <c:v>906.90200000000004</c:v>
                </c:pt>
                <c:pt idx="973">
                  <c:v>905.91300000000001</c:v>
                </c:pt>
                <c:pt idx="974">
                  <c:v>904.923</c:v>
                </c:pt>
                <c:pt idx="975">
                  <c:v>903.93299999999999</c:v>
                </c:pt>
                <c:pt idx="976">
                  <c:v>902.94200000000001</c:v>
                </c:pt>
                <c:pt idx="977">
                  <c:v>901.952</c:v>
                </c:pt>
                <c:pt idx="978">
                  <c:v>900.96100000000001</c:v>
                </c:pt>
                <c:pt idx="979">
                  <c:v>899.971</c:v>
                </c:pt>
                <c:pt idx="980">
                  <c:v>898.98</c:v>
                </c:pt>
                <c:pt idx="981">
                  <c:v>897.98900000000003</c:v>
                </c:pt>
                <c:pt idx="982">
                  <c:v>896.99800000000005</c:v>
                </c:pt>
                <c:pt idx="983">
                  <c:v>896.00599999999997</c:v>
                </c:pt>
                <c:pt idx="984">
                  <c:v>895.01499999999999</c:v>
                </c:pt>
                <c:pt idx="985">
                  <c:v>894.02300000000002</c:v>
                </c:pt>
                <c:pt idx="986">
                  <c:v>893.03099999999995</c:v>
                </c:pt>
                <c:pt idx="987">
                  <c:v>892.04</c:v>
                </c:pt>
                <c:pt idx="988">
                  <c:v>891.04700000000003</c:v>
                </c:pt>
                <c:pt idx="989">
                  <c:v>890.05499999999995</c:v>
                </c:pt>
                <c:pt idx="990">
                  <c:v>889.06299999999999</c:v>
                </c:pt>
                <c:pt idx="991">
                  <c:v>888.07</c:v>
                </c:pt>
                <c:pt idx="992">
                  <c:v>887.077</c:v>
                </c:pt>
                <c:pt idx="993">
                  <c:v>886.08500000000004</c:v>
                </c:pt>
                <c:pt idx="994">
                  <c:v>885.09199999999998</c:v>
                </c:pt>
                <c:pt idx="995">
                  <c:v>884.09799999999996</c:v>
                </c:pt>
                <c:pt idx="996">
                  <c:v>883.10500000000002</c:v>
                </c:pt>
                <c:pt idx="997">
                  <c:v>882.11199999999997</c:v>
                </c:pt>
                <c:pt idx="998">
                  <c:v>881.11800000000005</c:v>
                </c:pt>
                <c:pt idx="999">
                  <c:v>880.12400000000002</c:v>
                </c:pt>
                <c:pt idx="1000">
                  <c:v>879.13</c:v>
                </c:pt>
                <c:pt idx="1001">
                  <c:v>878.13599999999997</c:v>
                </c:pt>
                <c:pt idx="1002">
                  <c:v>877.14200000000005</c:v>
                </c:pt>
                <c:pt idx="1003">
                  <c:v>876.14700000000005</c:v>
                </c:pt>
                <c:pt idx="1004">
                  <c:v>875.15300000000002</c:v>
                </c:pt>
                <c:pt idx="1005">
                  <c:v>874.15800000000002</c:v>
                </c:pt>
                <c:pt idx="1006">
                  <c:v>873.16300000000001</c:v>
                </c:pt>
                <c:pt idx="1007">
                  <c:v>872.16800000000001</c:v>
                </c:pt>
                <c:pt idx="1008">
                  <c:v>871.173</c:v>
                </c:pt>
                <c:pt idx="1009">
                  <c:v>870.17700000000002</c:v>
                </c:pt>
                <c:pt idx="1010">
                  <c:v>869.18200000000002</c:v>
                </c:pt>
                <c:pt idx="1011">
                  <c:v>868.18600000000004</c:v>
                </c:pt>
                <c:pt idx="1012">
                  <c:v>867.19</c:v>
                </c:pt>
                <c:pt idx="1013">
                  <c:v>866.19399999999996</c:v>
                </c:pt>
                <c:pt idx="1014">
                  <c:v>865.19799999999998</c:v>
                </c:pt>
                <c:pt idx="1015">
                  <c:v>864.202</c:v>
                </c:pt>
                <c:pt idx="1016">
                  <c:v>863.20500000000004</c:v>
                </c:pt>
                <c:pt idx="1017">
                  <c:v>862.20899999999995</c:v>
                </c:pt>
                <c:pt idx="1018">
                  <c:v>861.21199999999999</c:v>
                </c:pt>
                <c:pt idx="1019">
                  <c:v>860.21500000000003</c:v>
                </c:pt>
                <c:pt idx="1020">
                  <c:v>859.21799999999996</c:v>
                </c:pt>
                <c:pt idx="1021">
                  <c:v>858.221</c:v>
                </c:pt>
                <c:pt idx="1022">
                  <c:v>857.22299999999996</c:v>
                </c:pt>
                <c:pt idx="1023">
                  <c:v>856.226</c:v>
                </c:pt>
                <c:pt idx="1024">
                  <c:v>855.22799999999995</c:v>
                </c:pt>
                <c:pt idx="1025">
                  <c:v>854.23</c:v>
                </c:pt>
                <c:pt idx="1026">
                  <c:v>853.23199999999997</c:v>
                </c:pt>
                <c:pt idx="1027">
                  <c:v>852.23400000000004</c:v>
                </c:pt>
                <c:pt idx="1028">
                  <c:v>851.23599999999999</c:v>
                </c:pt>
                <c:pt idx="1029">
                  <c:v>850.23699999999997</c:v>
                </c:pt>
                <c:pt idx="1030">
                  <c:v>849.23900000000003</c:v>
                </c:pt>
                <c:pt idx="1031">
                  <c:v>848.24</c:v>
                </c:pt>
                <c:pt idx="1032">
                  <c:v>847.24099999999999</c:v>
                </c:pt>
                <c:pt idx="1033">
                  <c:v>846.24199999999996</c:v>
                </c:pt>
                <c:pt idx="1034">
                  <c:v>845.24199999999996</c:v>
                </c:pt>
                <c:pt idx="1035">
                  <c:v>844.24300000000005</c:v>
                </c:pt>
                <c:pt idx="1036">
                  <c:v>843.24300000000005</c:v>
                </c:pt>
                <c:pt idx="1037">
                  <c:v>842.24400000000003</c:v>
                </c:pt>
                <c:pt idx="1038">
                  <c:v>841.24400000000003</c:v>
                </c:pt>
                <c:pt idx="1039">
                  <c:v>840.24400000000003</c:v>
                </c:pt>
                <c:pt idx="1040">
                  <c:v>839.24300000000005</c:v>
                </c:pt>
                <c:pt idx="1041">
                  <c:v>838.24300000000005</c:v>
                </c:pt>
                <c:pt idx="1042">
                  <c:v>837.24300000000005</c:v>
                </c:pt>
                <c:pt idx="1043">
                  <c:v>836.24199999999996</c:v>
                </c:pt>
                <c:pt idx="1044">
                  <c:v>835.24099999999999</c:v>
                </c:pt>
                <c:pt idx="1045">
                  <c:v>834.24</c:v>
                </c:pt>
                <c:pt idx="1046">
                  <c:v>833.23900000000003</c:v>
                </c:pt>
                <c:pt idx="1047">
                  <c:v>832.23800000000006</c:v>
                </c:pt>
                <c:pt idx="1048">
                  <c:v>831.23599999999999</c:v>
                </c:pt>
                <c:pt idx="1049">
                  <c:v>830.23400000000004</c:v>
                </c:pt>
                <c:pt idx="1050">
                  <c:v>829.23299999999995</c:v>
                </c:pt>
                <c:pt idx="1051">
                  <c:v>828.23099999999999</c:v>
                </c:pt>
                <c:pt idx="1052">
                  <c:v>827.22900000000004</c:v>
                </c:pt>
                <c:pt idx="1053">
                  <c:v>826.226</c:v>
                </c:pt>
                <c:pt idx="1054">
                  <c:v>825.22400000000005</c:v>
                </c:pt>
                <c:pt idx="1055">
                  <c:v>824.221</c:v>
                </c:pt>
                <c:pt idx="1056">
                  <c:v>823.21900000000005</c:v>
                </c:pt>
                <c:pt idx="1057">
                  <c:v>822.21600000000001</c:v>
                </c:pt>
                <c:pt idx="1058">
                  <c:v>821.21299999999997</c:v>
                </c:pt>
                <c:pt idx="1059">
                  <c:v>820.20899999999995</c:v>
                </c:pt>
                <c:pt idx="1060">
                  <c:v>819.20600000000002</c:v>
                </c:pt>
                <c:pt idx="1061">
                  <c:v>818.202</c:v>
                </c:pt>
                <c:pt idx="1062">
                  <c:v>817.19899999999996</c:v>
                </c:pt>
                <c:pt idx="1063">
                  <c:v>816.19500000000005</c:v>
                </c:pt>
                <c:pt idx="1064">
                  <c:v>815.19100000000003</c:v>
                </c:pt>
                <c:pt idx="1065">
                  <c:v>814.18700000000001</c:v>
                </c:pt>
                <c:pt idx="1066">
                  <c:v>813.18200000000002</c:v>
                </c:pt>
                <c:pt idx="1067">
                  <c:v>812.178</c:v>
                </c:pt>
                <c:pt idx="1068">
                  <c:v>811.173</c:v>
                </c:pt>
                <c:pt idx="1069">
                  <c:v>810.16899999999998</c:v>
                </c:pt>
                <c:pt idx="1070">
                  <c:v>809.16399999999999</c:v>
                </c:pt>
                <c:pt idx="1071">
                  <c:v>808.15899999999999</c:v>
                </c:pt>
                <c:pt idx="1072">
                  <c:v>807.15300000000002</c:v>
                </c:pt>
                <c:pt idx="1073">
                  <c:v>806.14800000000002</c:v>
                </c:pt>
                <c:pt idx="1074">
                  <c:v>805.14200000000005</c:v>
                </c:pt>
                <c:pt idx="1075">
                  <c:v>804.13699999999994</c:v>
                </c:pt>
                <c:pt idx="1076">
                  <c:v>803.13099999999997</c:v>
                </c:pt>
                <c:pt idx="1077">
                  <c:v>802.125</c:v>
                </c:pt>
                <c:pt idx="1078">
                  <c:v>801.11800000000005</c:v>
                </c:pt>
                <c:pt idx="1079">
                  <c:v>800.11199999999997</c:v>
                </c:pt>
                <c:pt idx="1080">
                  <c:v>799.10500000000002</c:v>
                </c:pt>
                <c:pt idx="1081">
                  <c:v>798.09900000000005</c:v>
                </c:pt>
                <c:pt idx="1082">
                  <c:v>797.09199999999998</c:v>
                </c:pt>
                <c:pt idx="1083">
                  <c:v>796.08500000000004</c:v>
                </c:pt>
                <c:pt idx="1084">
                  <c:v>795.07799999999997</c:v>
                </c:pt>
                <c:pt idx="1085">
                  <c:v>794.07</c:v>
                </c:pt>
                <c:pt idx="1086">
                  <c:v>793.06299999999999</c:v>
                </c:pt>
                <c:pt idx="1087">
                  <c:v>792.05499999999995</c:v>
                </c:pt>
                <c:pt idx="1088">
                  <c:v>791.048</c:v>
                </c:pt>
                <c:pt idx="1089">
                  <c:v>790.04</c:v>
                </c:pt>
                <c:pt idx="1090">
                  <c:v>789.03099999999995</c:v>
                </c:pt>
                <c:pt idx="1091">
                  <c:v>788.02300000000002</c:v>
                </c:pt>
                <c:pt idx="1092">
                  <c:v>787.01499999999999</c:v>
                </c:pt>
                <c:pt idx="1093">
                  <c:v>786.00599999999997</c:v>
                </c:pt>
                <c:pt idx="1094">
                  <c:v>784.99699999999996</c:v>
                </c:pt>
                <c:pt idx="1095">
                  <c:v>783.98900000000003</c:v>
                </c:pt>
                <c:pt idx="1096">
                  <c:v>782.97900000000004</c:v>
                </c:pt>
                <c:pt idx="1097">
                  <c:v>781.97</c:v>
                </c:pt>
                <c:pt idx="1098">
                  <c:v>780.96100000000001</c:v>
                </c:pt>
                <c:pt idx="1099">
                  <c:v>779.95100000000002</c:v>
                </c:pt>
                <c:pt idx="1100">
                  <c:v>778.94200000000001</c:v>
                </c:pt>
                <c:pt idx="1101">
                  <c:v>777.93200000000002</c:v>
                </c:pt>
                <c:pt idx="1102">
                  <c:v>776.92200000000003</c:v>
                </c:pt>
                <c:pt idx="1103">
                  <c:v>775.91200000000003</c:v>
                </c:pt>
                <c:pt idx="1104">
                  <c:v>774.90099999999995</c:v>
                </c:pt>
                <c:pt idx="1105">
                  <c:v>773.89099999999996</c:v>
                </c:pt>
                <c:pt idx="1106">
                  <c:v>772.88</c:v>
                </c:pt>
                <c:pt idx="1107">
                  <c:v>771.86900000000003</c:v>
                </c:pt>
                <c:pt idx="1108">
                  <c:v>770.85799999999995</c:v>
                </c:pt>
                <c:pt idx="1109">
                  <c:v>769.84699999999998</c:v>
                </c:pt>
                <c:pt idx="1110">
                  <c:v>768.83600000000001</c:v>
                </c:pt>
                <c:pt idx="1111">
                  <c:v>767.82399999999996</c:v>
                </c:pt>
                <c:pt idx="1112">
                  <c:v>766.81299999999999</c:v>
                </c:pt>
                <c:pt idx="1113">
                  <c:v>765.80100000000004</c:v>
                </c:pt>
                <c:pt idx="1114">
                  <c:v>764.78899999999999</c:v>
                </c:pt>
                <c:pt idx="1115">
                  <c:v>763.77700000000004</c:v>
                </c:pt>
                <c:pt idx="1116">
                  <c:v>762.76499999999999</c:v>
                </c:pt>
                <c:pt idx="1117">
                  <c:v>761.75199999999995</c:v>
                </c:pt>
                <c:pt idx="1118">
                  <c:v>760.74</c:v>
                </c:pt>
                <c:pt idx="1119">
                  <c:v>759.72699999999998</c:v>
                </c:pt>
                <c:pt idx="1120">
                  <c:v>758.71400000000006</c:v>
                </c:pt>
                <c:pt idx="1121">
                  <c:v>757.70100000000002</c:v>
                </c:pt>
                <c:pt idx="1122">
                  <c:v>756.68799999999999</c:v>
                </c:pt>
                <c:pt idx="1123">
                  <c:v>755.67399999999998</c:v>
                </c:pt>
                <c:pt idx="1124">
                  <c:v>754.66099999999994</c:v>
                </c:pt>
                <c:pt idx="1125">
                  <c:v>753.64700000000005</c:v>
                </c:pt>
                <c:pt idx="1126">
                  <c:v>752.63300000000004</c:v>
                </c:pt>
                <c:pt idx="1127">
                  <c:v>751.61900000000003</c:v>
                </c:pt>
                <c:pt idx="1128">
                  <c:v>750.60500000000002</c:v>
                </c:pt>
                <c:pt idx="1129">
                  <c:v>749.59100000000001</c:v>
                </c:pt>
                <c:pt idx="1130">
                  <c:v>748.57600000000002</c:v>
                </c:pt>
                <c:pt idx="1131">
                  <c:v>747.56200000000001</c:v>
                </c:pt>
                <c:pt idx="1132">
                  <c:v>746.54700000000003</c:v>
                </c:pt>
                <c:pt idx="1133">
                  <c:v>745.53200000000004</c:v>
                </c:pt>
                <c:pt idx="1134">
                  <c:v>744.51700000000005</c:v>
                </c:pt>
                <c:pt idx="1135">
                  <c:v>743.50199999999995</c:v>
                </c:pt>
                <c:pt idx="1136">
                  <c:v>742.48599999999999</c:v>
                </c:pt>
                <c:pt idx="1137">
                  <c:v>741.47</c:v>
                </c:pt>
                <c:pt idx="1138">
                  <c:v>740.45500000000004</c:v>
                </c:pt>
                <c:pt idx="1139">
                  <c:v>739.43899999999996</c:v>
                </c:pt>
                <c:pt idx="1140">
                  <c:v>738.423</c:v>
                </c:pt>
                <c:pt idx="1141">
                  <c:v>737.40599999999995</c:v>
                </c:pt>
                <c:pt idx="1142">
                  <c:v>736.39</c:v>
                </c:pt>
                <c:pt idx="1143">
                  <c:v>735.37300000000005</c:v>
                </c:pt>
                <c:pt idx="1144">
                  <c:v>734.35699999999997</c:v>
                </c:pt>
                <c:pt idx="1145">
                  <c:v>733.34</c:v>
                </c:pt>
                <c:pt idx="1146">
                  <c:v>732.32299999999998</c:v>
                </c:pt>
                <c:pt idx="1147">
                  <c:v>731.30600000000004</c:v>
                </c:pt>
                <c:pt idx="1148">
                  <c:v>730.28800000000001</c:v>
                </c:pt>
                <c:pt idx="1149">
                  <c:v>729.27099999999996</c:v>
                </c:pt>
                <c:pt idx="1150">
                  <c:v>728.25300000000004</c:v>
                </c:pt>
                <c:pt idx="1151">
                  <c:v>727.23500000000001</c:v>
                </c:pt>
                <c:pt idx="1152">
                  <c:v>726.21699999999998</c:v>
                </c:pt>
                <c:pt idx="1153">
                  <c:v>725.19899999999996</c:v>
                </c:pt>
                <c:pt idx="1154">
                  <c:v>724.18100000000004</c:v>
                </c:pt>
                <c:pt idx="1155">
                  <c:v>723.16200000000003</c:v>
                </c:pt>
                <c:pt idx="1156">
                  <c:v>722.14300000000003</c:v>
                </c:pt>
                <c:pt idx="1157">
                  <c:v>721.125</c:v>
                </c:pt>
                <c:pt idx="1158">
                  <c:v>720.10599999999999</c:v>
                </c:pt>
                <c:pt idx="1159">
                  <c:v>719.08600000000001</c:v>
                </c:pt>
                <c:pt idx="1160">
                  <c:v>718.06700000000001</c:v>
                </c:pt>
                <c:pt idx="1161">
                  <c:v>717.048</c:v>
                </c:pt>
                <c:pt idx="1162">
                  <c:v>716.02800000000002</c:v>
                </c:pt>
                <c:pt idx="1163">
                  <c:v>715.00800000000004</c:v>
                </c:pt>
                <c:pt idx="1164">
                  <c:v>713.98800000000006</c:v>
                </c:pt>
                <c:pt idx="1165">
                  <c:v>712.96799999999996</c:v>
                </c:pt>
                <c:pt idx="1166">
                  <c:v>711.94799999999998</c:v>
                </c:pt>
                <c:pt idx="1167">
                  <c:v>710.92700000000002</c:v>
                </c:pt>
                <c:pt idx="1168">
                  <c:v>709.90700000000004</c:v>
                </c:pt>
                <c:pt idx="1169">
                  <c:v>708.88599999999997</c:v>
                </c:pt>
                <c:pt idx="1170">
                  <c:v>707.86500000000001</c:v>
                </c:pt>
                <c:pt idx="1171">
                  <c:v>706.84400000000005</c:v>
                </c:pt>
                <c:pt idx="1172">
                  <c:v>705.82299999999998</c:v>
                </c:pt>
                <c:pt idx="1173">
                  <c:v>704.80100000000004</c:v>
                </c:pt>
                <c:pt idx="1174">
                  <c:v>703.78</c:v>
                </c:pt>
                <c:pt idx="1175">
                  <c:v>702.75800000000004</c:v>
                </c:pt>
                <c:pt idx="1176">
                  <c:v>701.73599999999999</c:v>
                </c:pt>
                <c:pt idx="1177">
                  <c:v>700.71400000000006</c:v>
                </c:pt>
                <c:pt idx="1178">
                  <c:v>699.69200000000001</c:v>
                </c:pt>
                <c:pt idx="1179">
                  <c:v>698.67</c:v>
                </c:pt>
                <c:pt idx="1180">
                  <c:v>697.64700000000005</c:v>
                </c:pt>
                <c:pt idx="1181">
                  <c:v>696.62400000000002</c:v>
                </c:pt>
                <c:pt idx="1182">
                  <c:v>695.60199999999998</c:v>
                </c:pt>
                <c:pt idx="1183">
                  <c:v>694.57899999999995</c:v>
                </c:pt>
                <c:pt idx="1184">
                  <c:v>693.55499999999995</c:v>
                </c:pt>
                <c:pt idx="1185">
                  <c:v>692.53200000000004</c:v>
                </c:pt>
                <c:pt idx="1186">
                  <c:v>691.50900000000001</c:v>
                </c:pt>
                <c:pt idx="1187">
                  <c:v>690.48500000000001</c:v>
                </c:pt>
                <c:pt idx="1188">
                  <c:v>689.46100000000001</c:v>
                </c:pt>
                <c:pt idx="1189">
                  <c:v>688.43700000000001</c:v>
                </c:pt>
                <c:pt idx="1190">
                  <c:v>687.41300000000001</c:v>
                </c:pt>
                <c:pt idx="1191">
                  <c:v>686.38900000000001</c:v>
                </c:pt>
                <c:pt idx="1192">
                  <c:v>685.36400000000003</c:v>
                </c:pt>
                <c:pt idx="1193">
                  <c:v>684.33900000000006</c:v>
                </c:pt>
                <c:pt idx="1194">
                  <c:v>683.31500000000005</c:v>
                </c:pt>
                <c:pt idx="1195">
                  <c:v>682.29</c:v>
                </c:pt>
                <c:pt idx="1196">
                  <c:v>681.26499999999999</c:v>
                </c:pt>
                <c:pt idx="1197">
                  <c:v>680.23900000000003</c:v>
                </c:pt>
                <c:pt idx="1198">
                  <c:v>679.21400000000006</c:v>
                </c:pt>
                <c:pt idx="1199">
                  <c:v>678.18799999999999</c:v>
                </c:pt>
                <c:pt idx="1200">
                  <c:v>677.16200000000003</c:v>
                </c:pt>
                <c:pt idx="1201">
                  <c:v>676.13599999999997</c:v>
                </c:pt>
                <c:pt idx="1202">
                  <c:v>675.11</c:v>
                </c:pt>
                <c:pt idx="1203">
                  <c:v>674.08399999999995</c:v>
                </c:pt>
                <c:pt idx="1204">
                  <c:v>673.05799999999999</c:v>
                </c:pt>
                <c:pt idx="1205">
                  <c:v>672.03099999999995</c:v>
                </c:pt>
                <c:pt idx="1206">
                  <c:v>671.00400000000002</c:v>
                </c:pt>
                <c:pt idx="1207">
                  <c:v>669.97699999999998</c:v>
                </c:pt>
                <c:pt idx="1208">
                  <c:v>668.95</c:v>
                </c:pt>
                <c:pt idx="1209">
                  <c:v>667.923</c:v>
                </c:pt>
                <c:pt idx="1210">
                  <c:v>666.89599999999996</c:v>
                </c:pt>
                <c:pt idx="1211">
                  <c:v>665.86800000000005</c:v>
                </c:pt>
                <c:pt idx="1212">
                  <c:v>664.84</c:v>
                </c:pt>
                <c:pt idx="1213">
                  <c:v>663.81299999999999</c:v>
                </c:pt>
                <c:pt idx="1214">
                  <c:v>662.78399999999999</c:v>
                </c:pt>
                <c:pt idx="1215">
                  <c:v>661.75599999999997</c:v>
                </c:pt>
                <c:pt idx="1216">
                  <c:v>660.72799999999995</c:v>
                </c:pt>
                <c:pt idx="1217">
                  <c:v>659.69899999999996</c:v>
                </c:pt>
                <c:pt idx="1218">
                  <c:v>658.67100000000005</c:v>
                </c:pt>
                <c:pt idx="1219">
                  <c:v>657.64200000000005</c:v>
                </c:pt>
                <c:pt idx="1220">
                  <c:v>656.61300000000006</c:v>
                </c:pt>
                <c:pt idx="1221">
                  <c:v>655.58399999999995</c:v>
                </c:pt>
                <c:pt idx="1222">
                  <c:v>654.55399999999997</c:v>
                </c:pt>
                <c:pt idx="1223">
                  <c:v>653.52499999999998</c:v>
                </c:pt>
                <c:pt idx="1224">
                  <c:v>652.495</c:v>
                </c:pt>
                <c:pt idx="1225">
                  <c:v>651.46500000000003</c:v>
                </c:pt>
                <c:pt idx="1226">
                  <c:v>650.43499999999995</c:v>
                </c:pt>
                <c:pt idx="1227">
                  <c:v>649.40499999999997</c:v>
                </c:pt>
                <c:pt idx="1228">
                  <c:v>648.375</c:v>
                </c:pt>
                <c:pt idx="1229">
                  <c:v>647.34400000000005</c:v>
                </c:pt>
                <c:pt idx="1230">
                  <c:v>646.31299999999999</c:v>
                </c:pt>
                <c:pt idx="1231">
                  <c:v>645.28300000000002</c:v>
                </c:pt>
                <c:pt idx="1232">
                  <c:v>644.25199999999995</c:v>
                </c:pt>
                <c:pt idx="1233">
                  <c:v>643.22</c:v>
                </c:pt>
                <c:pt idx="1234">
                  <c:v>642.18899999999996</c:v>
                </c:pt>
                <c:pt idx="1235">
                  <c:v>641.15800000000002</c:v>
                </c:pt>
                <c:pt idx="1236">
                  <c:v>640.12599999999998</c:v>
                </c:pt>
                <c:pt idx="1237">
                  <c:v>639.09400000000005</c:v>
                </c:pt>
                <c:pt idx="1238">
                  <c:v>638.06200000000001</c:v>
                </c:pt>
                <c:pt idx="1239">
                  <c:v>637.03</c:v>
                </c:pt>
                <c:pt idx="1240">
                  <c:v>635.99800000000005</c:v>
                </c:pt>
                <c:pt idx="1241">
                  <c:v>634.96500000000003</c:v>
                </c:pt>
                <c:pt idx="1242">
                  <c:v>633.93299999999999</c:v>
                </c:pt>
                <c:pt idx="1243">
                  <c:v>632.9</c:v>
                </c:pt>
                <c:pt idx="1244">
                  <c:v>631.86699999999996</c:v>
                </c:pt>
                <c:pt idx="1245">
                  <c:v>630.83399999999995</c:v>
                </c:pt>
                <c:pt idx="1246">
                  <c:v>629.80100000000004</c:v>
                </c:pt>
                <c:pt idx="1247">
                  <c:v>628.76700000000005</c:v>
                </c:pt>
                <c:pt idx="1248">
                  <c:v>627.73299999999995</c:v>
                </c:pt>
                <c:pt idx="1249">
                  <c:v>626.70000000000005</c:v>
                </c:pt>
                <c:pt idx="1250">
                  <c:v>625.66600000000005</c:v>
                </c:pt>
                <c:pt idx="1251">
                  <c:v>624.63199999999995</c:v>
                </c:pt>
                <c:pt idx="1252">
                  <c:v>623.59699999999998</c:v>
                </c:pt>
                <c:pt idx="1253">
                  <c:v>622.56299999999999</c:v>
                </c:pt>
                <c:pt idx="1254">
                  <c:v>621.52800000000002</c:v>
                </c:pt>
                <c:pt idx="1255">
                  <c:v>620.49400000000003</c:v>
                </c:pt>
                <c:pt idx="1256">
                  <c:v>619.45899999999995</c:v>
                </c:pt>
                <c:pt idx="1257">
                  <c:v>618.42399999999998</c:v>
                </c:pt>
                <c:pt idx="1258">
                  <c:v>617.38800000000003</c:v>
                </c:pt>
                <c:pt idx="1259">
                  <c:v>616.35299999999995</c:v>
                </c:pt>
                <c:pt idx="1260">
                  <c:v>615.31700000000001</c:v>
                </c:pt>
                <c:pt idx="1261">
                  <c:v>614.28200000000004</c:v>
                </c:pt>
                <c:pt idx="1262">
                  <c:v>613.24599999999998</c:v>
                </c:pt>
                <c:pt idx="1263">
                  <c:v>612.21</c:v>
                </c:pt>
                <c:pt idx="1264">
                  <c:v>611.173</c:v>
                </c:pt>
                <c:pt idx="1265">
                  <c:v>610.13699999999994</c:v>
                </c:pt>
                <c:pt idx="1266">
                  <c:v>609.1</c:v>
                </c:pt>
                <c:pt idx="1267">
                  <c:v>608.06399999999996</c:v>
                </c:pt>
                <c:pt idx="1268">
                  <c:v>607.02700000000004</c:v>
                </c:pt>
                <c:pt idx="1269">
                  <c:v>605.99</c:v>
                </c:pt>
                <c:pt idx="1270">
                  <c:v>604.952</c:v>
                </c:pt>
                <c:pt idx="1271">
                  <c:v>603.91499999999996</c:v>
                </c:pt>
                <c:pt idx="1272">
                  <c:v>602.87699999999995</c:v>
                </c:pt>
                <c:pt idx="1273">
                  <c:v>601.84</c:v>
                </c:pt>
                <c:pt idx="1274">
                  <c:v>600.80200000000002</c:v>
                </c:pt>
                <c:pt idx="1275">
                  <c:v>599.76400000000001</c:v>
                </c:pt>
                <c:pt idx="1276">
                  <c:v>598.726</c:v>
                </c:pt>
                <c:pt idx="1277">
                  <c:v>597.68700000000001</c:v>
                </c:pt>
                <c:pt idx="1278">
                  <c:v>596.649</c:v>
                </c:pt>
                <c:pt idx="1279">
                  <c:v>595.61</c:v>
                </c:pt>
                <c:pt idx="1280">
                  <c:v>594.57100000000003</c:v>
                </c:pt>
                <c:pt idx="1281">
                  <c:v>593.53200000000004</c:v>
                </c:pt>
                <c:pt idx="1282">
                  <c:v>592.49300000000005</c:v>
                </c:pt>
                <c:pt idx="1283">
                  <c:v>591.45299999999997</c:v>
                </c:pt>
                <c:pt idx="1284">
                  <c:v>590.41399999999999</c:v>
                </c:pt>
                <c:pt idx="1285">
                  <c:v>589.37400000000002</c:v>
                </c:pt>
                <c:pt idx="1286">
                  <c:v>588.33399999999995</c:v>
                </c:pt>
                <c:pt idx="1287">
                  <c:v>587.29399999999998</c:v>
                </c:pt>
                <c:pt idx="1288">
                  <c:v>586.25400000000002</c:v>
                </c:pt>
                <c:pt idx="1289">
                  <c:v>585.21400000000006</c:v>
                </c:pt>
                <c:pt idx="1290">
                  <c:v>584.173</c:v>
                </c:pt>
                <c:pt idx="1291">
                  <c:v>583.13199999999995</c:v>
                </c:pt>
                <c:pt idx="1292">
                  <c:v>582.09100000000001</c:v>
                </c:pt>
                <c:pt idx="1293">
                  <c:v>581.04999999999995</c:v>
                </c:pt>
                <c:pt idx="1294">
                  <c:v>580.00900000000001</c:v>
                </c:pt>
                <c:pt idx="1295">
                  <c:v>578.96799999999996</c:v>
                </c:pt>
                <c:pt idx="1296">
                  <c:v>577.92600000000004</c:v>
                </c:pt>
                <c:pt idx="1297">
                  <c:v>576.88499999999999</c:v>
                </c:pt>
                <c:pt idx="1298">
                  <c:v>575.84299999999996</c:v>
                </c:pt>
                <c:pt idx="1299">
                  <c:v>574.80100000000004</c:v>
                </c:pt>
                <c:pt idx="1300">
                  <c:v>573.75900000000001</c:v>
                </c:pt>
                <c:pt idx="1301">
                  <c:v>572.71600000000001</c:v>
                </c:pt>
                <c:pt idx="1302">
                  <c:v>571.67399999999998</c:v>
                </c:pt>
                <c:pt idx="1303">
                  <c:v>570.63099999999997</c:v>
                </c:pt>
                <c:pt idx="1304">
                  <c:v>569.58799999999997</c:v>
                </c:pt>
                <c:pt idx="1305">
                  <c:v>568.54499999999996</c:v>
                </c:pt>
                <c:pt idx="1306">
                  <c:v>567.50199999999995</c:v>
                </c:pt>
                <c:pt idx="1307">
                  <c:v>566.45899999999995</c:v>
                </c:pt>
                <c:pt idx="1308">
                  <c:v>565.41499999999996</c:v>
                </c:pt>
                <c:pt idx="1309">
                  <c:v>564.37099999999998</c:v>
                </c:pt>
                <c:pt idx="1310">
                  <c:v>563.327</c:v>
                </c:pt>
                <c:pt idx="1311">
                  <c:v>562.28300000000002</c:v>
                </c:pt>
                <c:pt idx="1312">
                  <c:v>561.23900000000003</c:v>
                </c:pt>
                <c:pt idx="1313">
                  <c:v>560.19500000000005</c:v>
                </c:pt>
                <c:pt idx="1314">
                  <c:v>559.15</c:v>
                </c:pt>
                <c:pt idx="1315">
                  <c:v>558.10599999999999</c:v>
                </c:pt>
                <c:pt idx="1316">
                  <c:v>557.06100000000004</c:v>
                </c:pt>
                <c:pt idx="1317">
                  <c:v>556.01599999999996</c:v>
                </c:pt>
                <c:pt idx="1318">
                  <c:v>554.971</c:v>
                </c:pt>
                <c:pt idx="1319">
                  <c:v>553.92499999999995</c:v>
                </c:pt>
                <c:pt idx="1320">
                  <c:v>552.88</c:v>
                </c:pt>
                <c:pt idx="1321">
                  <c:v>551.83399999999995</c:v>
                </c:pt>
                <c:pt idx="1322">
                  <c:v>550.78800000000001</c:v>
                </c:pt>
                <c:pt idx="1323">
                  <c:v>549.74199999999996</c:v>
                </c:pt>
                <c:pt idx="1324">
                  <c:v>548.69600000000003</c:v>
                </c:pt>
                <c:pt idx="1325">
                  <c:v>547.65</c:v>
                </c:pt>
                <c:pt idx="1326">
                  <c:v>546.60299999999995</c:v>
                </c:pt>
                <c:pt idx="1327">
                  <c:v>545.55600000000004</c:v>
                </c:pt>
                <c:pt idx="1328">
                  <c:v>544.51</c:v>
                </c:pt>
                <c:pt idx="1329">
                  <c:v>543.46299999999997</c:v>
                </c:pt>
                <c:pt idx="1330">
                  <c:v>542.41499999999996</c:v>
                </c:pt>
                <c:pt idx="1331">
                  <c:v>541.36800000000005</c:v>
                </c:pt>
                <c:pt idx="1332">
                  <c:v>540.32000000000005</c:v>
                </c:pt>
                <c:pt idx="1333">
                  <c:v>539.27300000000002</c:v>
                </c:pt>
                <c:pt idx="1334">
                  <c:v>538.22500000000002</c:v>
                </c:pt>
                <c:pt idx="1335">
                  <c:v>537.17700000000002</c:v>
                </c:pt>
                <c:pt idx="1336">
                  <c:v>536.12900000000002</c:v>
                </c:pt>
                <c:pt idx="1337">
                  <c:v>535.08000000000004</c:v>
                </c:pt>
                <c:pt idx="1338">
                  <c:v>534.03200000000004</c:v>
                </c:pt>
                <c:pt idx="1339">
                  <c:v>532.98299999999995</c:v>
                </c:pt>
                <c:pt idx="1340">
                  <c:v>531.93399999999997</c:v>
                </c:pt>
                <c:pt idx="1341">
                  <c:v>530.88499999999999</c:v>
                </c:pt>
                <c:pt idx="1342">
                  <c:v>529.83600000000001</c:v>
                </c:pt>
                <c:pt idx="1343">
                  <c:v>528.78700000000003</c:v>
                </c:pt>
                <c:pt idx="1344">
                  <c:v>527.73699999999997</c:v>
                </c:pt>
                <c:pt idx="1345">
                  <c:v>526.68700000000001</c:v>
                </c:pt>
                <c:pt idx="1346">
                  <c:v>525.63800000000003</c:v>
                </c:pt>
                <c:pt idx="1347">
                  <c:v>524.58799999999997</c:v>
                </c:pt>
                <c:pt idx="1348">
                  <c:v>523.53700000000003</c:v>
                </c:pt>
                <c:pt idx="1349">
                  <c:v>522.48699999999997</c:v>
                </c:pt>
                <c:pt idx="1350">
                  <c:v>521.43600000000004</c:v>
                </c:pt>
                <c:pt idx="1351">
                  <c:v>520.38599999999997</c:v>
                </c:pt>
                <c:pt idx="1352">
                  <c:v>519.33500000000004</c:v>
                </c:pt>
                <c:pt idx="1353">
                  <c:v>518.28399999999999</c:v>
                </c:pt>
                <c:pt idx="1354">
                  <c:v>517.23299999999995</c:v>
                </c:pt>
                <c:pt idx="1355">
                  <c:v>516.18100000000004</c:v>
                </c:pt>
                <c:pt idx="1356">
                  <c:v>515.13</c:v>
                </c:pt>
                <c:pt idx="1357">
                  <c:v>514.07799999999997</c:v>
                </c:pt>
                <c:pt idx="1358">
                  <c:v>513.02599999999995</c:v>
                </c:pt>
                <c:pt idx="1359">
                  <c:v>511.97399999999999</c:v>
                </c:pt>
                <c:pt idx="1360">
                  <c:v>510.92200000000003</c:v>
                </c:pt>
                <c:pt idx="1361">
                  <c:v>509.86900000000003</c:v>
                </c:pt>
                <c:pt idx="1362">
                  <c:v>508.81700000000001</c:v>
                </c:pt>
                <c:pt idx="1363">
                  <c:v>507.76400000000001</c:v>
                </c:pt>
                <c:pt idx="1364">
                  <c:v>506.71100000000001</c:v>
                </c:pt>
                <c:pt idx="1365">
                  <c:v>505.65800000000002</c:v>
                </c:pt>
                <c:pt idx="1366">
                  <c:v>504.60500000000002</c:v>
                </c:pt>
                <c:pt idx="1367">
                  <c:v>503.55200000000002</c:v>
                </c:pt>
                <c:pt idx="1368">
                  <c:v>502.49799999999999</c:v>
                </c:pt>
                <c:pt idx="1369">
                  <c:v>501.44400000000002</c:v>
                </c:pt>
                <c:pt idx="1370">
                  <c:v>500.39</c:v>
                </c:pt>
                <c:pt idx="1371">
                  <c:v>499.33600000000001</c:v>
                </c:pt>
                <c:pt idx="1372">
                  <c:v>498.28199999999998</c:v>
                </c:pt>
                <c:pt idx="1373">
                  <c:v>497.22800000000001</c:v>
                </c:pt>
                <c:pt idx="1374">
                  <c:v>496.173</c:v>
                </c:pt>
                <c:pt idx="1375">
                  <c:v>495.11799999999999</c:v>
                </c:pt>
                <c:pt idx="1376">
                  <c:v>494.06400000000002</c:v>
                </c:pt>
                <c:pt idx="1377">
                  <c:v>493.00799999999998</c:v>
                </c:pt>
                <c:pt idx="1378">
                  <c:v>491.95299999999997</c:v>
                </c:pt>
                <c:pt idx="1379">
                  <c:v>490.89800000000002</c:v>
                </c:pt>
                <c:pt idx="1380">
                  <c:v>489.84199999999998</c:v>
                </c:pt>
                <c:pt idx="1381">
                  <c:v>488.786</c:v>
                </c:pt>
                <c:pt idx="1382">
                  <c:v>487.73099999999999</c:v>
                </c:pt>
                <c:pt idx="1383">
                  <c:v>486.67399999999998</c:v>
                </c:pt>
                <c:pt idx="1384">
                  <c:v>485.61799999999999</c:v>
                </c:pt>
                <c:pt idx="1385">
                  <c:v>484.56200000000001</c:v>
                </c:pt>
                <c:pt idx="1386">
                  <c:v>483.505</c:v>
                </c:pt>
                <c:pt idx="1387">
                  <c:v>482.44799999999998</c:v>
                </c:pt>
                <c:pt idx="1388">
                  <c:v>481.39100000000002</c:v>
                </c:pt>
                <c:pt idx="1389">
                  <c:v>480.334</c:v>
                </c:pt>
                <c:pt idx="1390">
                  <c:v>479.27699999999999</c:v>
                </c:pt>
                <c:pt idx="1391">
                  <c:v>478.22</c:v>
                </c:pt>
                <c:pt idx="1392">
                  <c:v>477.16199999999998</c:v>
                </c:pt>
                <c:pt idx="1393">
                  <c:v>476.10399999999998</c:v>
                </c:pt>
                <c:pt idx="1394">
                  <c:v>475.04599999999999</c:v>
                </c:pt>
                <c:pt idx="1395">
                  <c:v>473.988</c:v>
                </c:pt>
                <c:pt idx="1396">
                  <c:v>472.93</c:v>
                </c:pt>
                <c:pt idx="1397">
                  <c:v>471.87099999999998</c:v>
                </c:pt>
                <c:pt idx="1398">
                  <c:v>470.81299999999999</c:v>
                </c:pt>
                <c:pt idx="1399">
                  <c:v>469.75400000000002</c:v>
                </c:pt>
                <c:pt idx="1400">
                  <c:v>468.69499999999999</c:v>
                </c:pt>
                <c:pt idx="1401">
                  <c:v>467.63600000000002</c:v>
                </c:pt>
                <c:pt idx="1402">
                  <c:v>466.577</c:v>
                </c:pt>
                <c:pt idx="1403">
                  <c:v>465.517</c:v>
                </c:pt>
                <c:pt idx="1404">
                  <c:v>464.45699999999999</c:v>
                </c:pt>
                <c:pt idx="1405">
                  <c:v>463.39800000000002</c:v>
                </c:pt>
                <c:pt idx="1406">
                  <c:v>462.33800000000002</c:v>
                </c:pt>
                <c:pt idx="1407">
                  <c:v>461.27699999999999</c:v>
                </c:pt>
                <c:pt idx="1408">
                  <c:v>460.21699999999998</c:v>
                </c:pt>
                <c:pt idx="1409">
                  <c:v>459.15699999999998</c:v>
                </c:pt>
                <c:pt idx="1410">
                  <c:v>458.096</c:v>
                </c:pt>
                <c:pt idx="1411">
                  <c:v>457.03500000000003</c:v>
                </c:pt>
                <c:pt idx="1412">
                  <c:v>455.97399999999999</c:v>
                </c:pt>
                <c:pt idx="1413">
                  <c:v>454.91300000000001</c:v>
                </c:pt>
                <c:pt idx="1414">
                  <c:v>453.85199999999998</c:v>
                </c:pt>
                <c:pt idx="1415">
                  <c:v>452.79</c:v>
                </c:pt>
                <c:pt idx="1416">
                  <c:v>451.72800000000001</c:v>
                </c:pt>
                <c:pt idx="1417">
                  <c:v>450.66699999999997</c:v>
                </c:pt>
                <c:pt idx="1418">
                  <c:v>449.60500000000002</c:v>
                </c:pt>
                <c:pt idx="1419">
                  <c:v>448.54199999999997</c:v>
                </c:pt>
                <c:pt idx="1420">
                  <c:v>447.48</c:v>
                </c:pt>
                <c:pt idx="1421">
                  <c:v>446.41699999999997</c:v>
                </c:pt>
                <c:pt idx="1422">
                  <c:v>445.35500000000002</c:v>
                </c:pt>
                <c:pt idx="1423">
                  <c:v>444.29199999999997</c:v>
                </c:pt>
                <c:pt idx="1424">
                  <c:v>443.22899999999998</c:v>
                </c:pt>
                <c:pt idx="1425">
                  <c:v>442.166</c:v>
                </c:pt>
                <c:pt idx="1426">
                  <c:v>441.10199999999998</c:v>
                </c:pt>
                <c:pt idx="1427">
                  <c:v>440.03899999999999</c:v>
                </c:pt>
                <c:pt idx="1428">
                  <c:v>438.97500000000002</c:v>
                </c:pt>
                <c:pt idx="1429">
                  <c:v>437.911</c:v>
                </c:pt>
                <c:pt idx="1430">
                  <c:v>436.84699999999998</c:v>
                </c:pt>
                <c:pt idx="1431">
                  <c:v>435.78300000000002</c:v>
                </c:pt>
                <c:pt idx="1432">
                  <c:v>434.71800000000002</c:v>
                </c:pt>
                <c:pt idx="1433">
                  <c:v>433.654</c:v>
                </c:pt>
                <c:pt idx="1434">
                  <c:v>432.589</c:v>
                </c:pt>
                <c:pt idx="1435">
                  <c:v>431.524</c:v>
                </c:pt>
                <c:pt idx="1436">
                  <c:v>430.459</c:v>
                </c:pt>
                <c:pt idx="1437">
                  <c:v>429.39400000000001</c:v>
                </c:pt>
                <c:pt idx="1438">
                  <c:v>428.32799999999997</c:v>
                </c:pt>
                <c:pt idx="1439">
                  <c:v>427.26299999999998</c:v>
                </c:pt>
                <c:pt idx="1440">
                  <c:v>426.197</c:v>
                </c:pt>
                <c:pt idx="1441">
                  <c:v>425.13099999999997</c:v>
                </c:pt>
                <c:pt idx="1442">
                  <c:v>424.065</c:v>
                </c:pt>
                <c:pt idx="1443">
                  <c:v>422.99900000000002</c:v>
                </c:pt>
                <c:pt idx="1444">
                  <c:v>421.93200000000002</c:v>
                </c:pt>
                <c:pt idx="1445">
                  <c:v>420.86500000000001</c:v>
                </c:pt>
                <c:pt idx="1446">
                  <c:v>419.79899999999998</c:v>
                </c:pt>
                <c:pt idx="1447">
                  <c:v>418.73200000000003</c:v>
                </c:pt>
                <c:pt idx="1448">
                  <c:v>417.66399999999999</c:v>
                </c:pt>
                <c:pt idx="1449">
                  <c:v>416.59699999999998</c:v>
                </c:pt>
                <c:pt idx="1450">
                  <c:v>415.53</c:v>
                </c:pt>
                <c:pt idx="1451">
                  <c:v>414.46199999999999</c:v>
                </c:pt>
                <c:pt idx="1452">
                  <c:v>413.39400000000001</c:v>
                </c:pt>
                <c:pt idx="1453">
                  <c:v>412.32600000000002</c:v>
                </c:pt>
                <c:pt idx="1454">
                  <c:v>411.25799999999998</c:v>
                </c:pt>
                <c:pt idx="1455">
                  <c:v>410.19</c:v>
                </c:pt>
                <c:pt idx="1456">
                  <c:v>409.12099999999998</c:v>
                </c:pt>
                <c:pt idx="1457">
                  <c:v>408.05200000000002</c:v>
                </c:pt>
                <c:pt idx="1458">
                  <c:v>406.98399999999998</c:v>
                </c:pt>
                <c:pt idx="1459">
                  <c:v>405.91500000000002</c:v>
                </c:pt>
                <c:pt idx="1460">
                  <c:v>404.84500000000003</c:v>
                </c:pt>
                <c:pt idx="1461">
                  <c:v>403.77600000000001</c:v>
                </c:pt>
                <c:pt idx="1462">
                  <c:v>402.70600000000002</c:v>
                </c:pt>
                <c:pt idx="1463">
                  <c:v>401.637</c:v>
                </c:pt>
                <c:pt idx="1464">
                  <c:v>400.56700000000001</c:v>
                </c:pt>
                <c:pt idx="1465">
                  <c:v>399.49700000000001</c:v>
                </c:pt>
                <c:pt idx="1466">
                  <c:v>398.42599999999999</c:v>
                </c:pt>
                <c:pt idx="1467">
                  <c:v>397.35599999999999</c:v>
                </c:pt>
                <c:pt idx="1468">
                  <c:v>396.28500000000003</c:v>
                </c:pt>
                <c:pt idx="1469">
                  <c:v>395.21499999999997</c:v>
                </c:pt>
                <c:pt idx="1470">
                  <c:v>394.14400000000001</c:v>
                </c:pt>
                <c:pt idx="1471">
                  <c:v>393.07299999999998</c:v>
                </c:pt>
                <c:pt idx="1472">
                  <c:v>392.00099999999998</c:v>
                </c:pt>
                <c:pt idx="1473">
                  <c:v>390.93</c:v>
                </c:pt>
                <c:pt idx="1474">
                  <c:v>389.858</c:v>
                </c:pt>
                <c:pt idx="1475">
                  <c:v>388.78699999999998</c:v>
                </c:pt>
                <c:pt idx="1476">
                  <c:v>387.71499999999997</c:v>
                </c:pt>
                <c:pt idx="1477">
                  <c:v>386.642</c:v>
                </c:pt>
                <c:pt idx="1478">
                  <c:v>385.57</c:v>
                </c:pt>
                <c:pt idx="1479">
                  <c:v>384.49799999999999</c:v>
                </c:pt>
                <c:pt idx="1480">
                  <c:v>383.42500000000001</c:v>
                </c:pt>
                <c:pt idx="1481">
                  <c:v>382.35199999999998</c:v>
                </c:pt>
                <c:pt idx="1482">
                  <c:v>381.279</c:v>
                </c:pt>
                <c:pt idx="1483">
                  <c:v>380.20600000000002</c:v>
                </c:pt>
                <c:pt idx="1484">
                  <c:v>379.13299999999998</c:v>
                </c:pt>
                <c:pt idx="1485">
                  <c:v>378.05900000000003</c:v>
                </c:pt>
                <c:pt idx="1486">
                  <c:v>376.98599999999999</c:v>
                </c:pt>
                <c:pt idx="1487">
                  <c:v>375.91199999999998</c:v>
                </c:pt>
                <c:pt idx="1488">
                  <c:v>374.83800000000002</c:v>
                </c:pt>
                <c:pt idx="1489">
                  <c:v>373.76299999999998</c:v>
                </c:pt>
                <c:pt idx="1490">
                  <c:v>372.68900000000002</c:v>
                </c:pt>
                <c:pt idx="1491">
                  <c:v>371.61500000000001</c:v>
                </c:pt>
                <c:pt idx="1492">
                  <c:v>370.54</c:v>
                </c:pt>
                <c:pt idx="1493">
                  <c:v>369.46499999999997</c:v>
                </c:pt>
                <c:pt idx="1494">
                  <c:v>368.39</c:v>
                </c:pt>
                <c:pt idx="1495">
                  <c:v>367.315</c:v>
                </c:pt>
                <c:pt idx="1496">
                  <c:v>366.23899999999998</c:v>
                </c:pt>
                <c:pt idx="1497">
                  <c:v>365.16399999999999</c:v>
                </c:pt>
                <c:pt idx="1498">
                  <c:v>364.08800000000002</c:v>
                </c:pt>
                <c:pt idx="1499">
                  <c:v>363.012</c:v>
                </c:pt>
                <c:pt idx="1500">
                  <c:v>361.93599999999998</c:v>
                </c:pt>
                <c:pt idx="1501">
                  <c:v>360.86</c:v>
                </c:pt>
                <c:pt idx="1502">
                  <c:v>359.78300000000002</c:v>
                </c:pt>
                <c:pt idx="1503">
                  <c:v>358.70600000000002</c:v>
                </c:pt>
                <c:pt idx="1504">
                  <c:v>357.63</c:v>
                </c:pt>
                <c:pt idx="1505">
                  <c:v>356.553</c:v>
                </c:pt>
                <c:pt idx="1506">
                  <c:v>355.476</c:v>
                </c:pt>
                <c:pt idx="1507">
                  <c:v>354.39800000000002</c:v>
                </c:pt>
                <c:pt idx="1508">
                  <c:v>353.32100000000003</c:v>
                </c:pt>
                <c:pt idx="1509">
                  <c:v>352.24299999999999</c:v>
                </c:pt>
                <c:pt idx="1510">
                  <c:v>351.16500000000002</c:v>
                </c:pt>
                <c:pt idx="1511">
                  <c:v>350.08699999999999</c:v>
                </c:pt>
                <c:pt idx="1512">
                  <c:v>349.00900000000001</c:v>
                </c:pt>
                <c:pt idx="1513">
                  <c:v>347.93099999999998</c:v>
                </c:pt>
                <c:pt idx="1514">
                  <c:v>346.85199999999998</c:v>
                </c:pt>
                <c:pt idx="1515">
                  <c:v>345.77300000000002</c:v>
                </c:pt>
                <c:pt idx="1516">
                  <c:v>344.69400000000002</c:v>
                </c:pt>
                <c:pt idx="1517">
                  <c:v>343.61500000000001</c:v>
                </c:pt>
                <c:pt idx="1518">
                  <c:v>342.536</c:v>
                </c:pt>
                <c:pt idx="1519">
                  <c:v>341.45699999999999</c:v>
                </c:pt>
                <c:pt idx="1520">
                  <c:v>340.37700000000001</c:v>
                </c:pt>
                <c:pt idx="1521">
                  <c:v>339.29700000000003</c:v>
                </c:pt>
                <c:pt idx="1522">
                  <c:v>338.21800000000002</c:v>
                </c:pt>
                <c:pt idx="1523">
                  <c:v>337.137</c:v>
                </c:pt>
                <c:pt idx="1524">
                  <c:v>336.05700000000002</c:v>
                </c:pt>
                <c:pt idx="1525">
                  <c:v>334.97699999999998</c:v>
                </c:pt>
                <c:pt idx="1526">
                  <c:v>333.89600000000002</c:v>
                </c:pt>
                <c:pt idx="1527">
                  <c:v>332.815</c:v>
                </c:pt>
                <c:pt idx="1528">
                  <c:v>331.73399999999998</c:v>
                </c:pt>
                <c:pt idx="1529">
                  <c:v>330.65300000000002</c:v>
                </c:pt>
                <c:pt idx="1530">
                  <c:v>329.572</c:v>
                </c:pt>
                <c:pt idx="1531">
                  <c:v>328.49</c:v>
                </c:pt>
                <c:pt idx="1532">
                  <c:v>327.40899999999999</c:v>
                </c:pt>
                <c:pt idx="1533">
                  <c:v>326.327</c:v>
                </c:pt>
                <c:pt idx="1534">
                  <c:v>325.245</c:v>
                </c:pt>
                <c:pt idx="1535">
                  <c:v>324.16300000000001</c:v>
                </c:pt>
                <c:pt idx="1536">
                  <c:v>323.08</c:v>
                </c:pt>
                <c:pt idx="1537">
                  <c:v>321.99799999999999</c:v>
                </c:pt>
                <c:pt idx="1538">
                  <c:v>320.91500000000002</c:v>
                </c:pt>
                <c:pt idx="1539">
                  <c:v>319.83199999999999</c:v>
                </c:pt>
                <c:pt idx="1540">
                  <c:v>318.74900000000002</c:v>
                </c:pt>
                <c:pt idx="1541">
                  <c:v>317.666</c:v>
                </c:pt>
                <c:pt idx="1542">
                  <c:v>316.58199999999999</c:v>
                </c:pt>
                <c:pt idx="1543">
                  <c:v>315.49900000000002</c:v>
                </c:pt>
                <c:pt idx="1544">
                  <c:v>314.41500000000002</c:v>
                </c:pt>
                <c:pt idx="1545">
                  <c:v>313.33100000000002</c:v>
                </c:pt>
                <c:pt idx="1546">
                  <c:v>312.24700000000001</c:v>
                </c:pt>
                <c:pt idx="1547">
                  <c:v>311.16300000000001</c:v>
                </c:pt>
                <c:pt idx="1548">
                  <c:v>310.07799999999997</c:v>
                </c:pt>
                <c:pt idx="1549">
                  <c:v>308.99400000000003</c:v>
                </c:pt>
                <c:pt idx="1550">
                  <c:v>307.90899999999999</c:v>
                </c:pt>
                <c:pt idx="1551">
                  <c:v>306.82400000000001</c:v>
                </c:pt>
                <c:pt idx="1552">
                  <c:v>305.73899999999998</c:v>
                </c:pt>
                <c:pt idx="1553">
                  <c:v>304.65300000000002</c:v>
                </c:pt>
                <c:pt idx="1554">
                  <c:v>303.56799999999998</c:v>
                </c:pt>
                <c:pt idx="1555">
                  <c:v>302.48200000000003</c:v>
                </c:pt>
                <c:pt idx="1556">
                  <c:v>301.39600000000002</c:v>
                </c:pt>
                <c:pt idx="1557">
                  <c:v>300.31</c:v>
                </c:pt>
                <c:pt idx="1558">
                  <c:v>299.22399999999999</c:v>
                </c:pt>
                <c:pt idx="1559">
                  <c:v>298.137</c:v>
                </c:pt>
                <c:pt idx="1560">
                  <c:v>297.05099999999999</c:v>
                </c:pt>
                <c:pt idx="1561">
                  <c:v>295.964</c:v>
                </c:pt>
                <c:pt idx="1562">
                  <c:v>294.87700000000001</c:v>
                </c:pt>
                <c:pt idx="1563">
                  <c:v>293.79000000000002</c:v>
                </c:pt>
                <c:pt idx="1564">
                  <c:v>292.70299999999997</c:v>
                </c:pt>
                <c:pt idx="1565">
                  <c:v>291.61500000000001</c:v>
                </c:pt>
                <c:pt idx="1566">
                  <c:v>290.52800000000002</c:v>
                </c:pt>
                <c:pt idx="1567">
                  <c:v>289.44</c:v>
                </c:pt>
                <c:pt idx="1568">
                  <c:v>288.35199999999998</c:v>
                </c:pt>
                <c:pt idx="1569">
                  <c:v>287.26400000000001</c:v>
                </c:pt>
                <c:pt idx="1570">
                  <c:v>286.17599999999999</c:v>
                </c:pt>
                <c:pt idx="1571">
                  <c:v>285.08699999999999</c:v>
                </c:pt>
                <c:pt idx="1572">
                  <c:v>283.99799999999999</c:v>
                </c:pt>
                <c:pt idx="1573">
                  <c:v>282.90899999999999</c:v>
                </c:pt>
                <c:pt idx="1574">
                  <c:v>281.82</c:v>
                </c:pt>
                <c:pt idx="1575">
                  <c:v>280.73099999999999</c:v>
                </c:pt>
                <c:pt idx="1576">
                  <c:v>279.642</c:v>
                </c:pt>
                <c:pt idx="1577">
                  <c:v>278.55200000000002</c:v>
                </c:pt>
                <c:pt idx="1578">
                  <c:v>277.46300000000002</c:v>
                </c:pt>
                <c:pt idx="1579">
                  <c:v>276.37299999999999</c:v>
                </c:pt>
                <c:pt idx="1580">
                  <c:v>275.28300000000002</c:v>
                </c:pt>
                <c:pt idx="1581">
                  <c:v>274.19200000000001</c:v>
                </c:pt>
                <c:pt idx="1582">
                  <c:v>273.10199999999998</c:v>
                </c:pt>
                <c:pt idx="1583">
                  <c:v>272.01100000000002</c:v>
                </c:pt>
                <c:pt idx="1584">
                  <c:v>270.92</c:v>
                </c:pt>
                <c:pt idx="1585">
                  <c:v>269.82900000000001</c:v>
                </c:pt>
                <c:pt idx="1586">
                  <c:v>268.738</c:v>
                </c:pt>
                <c:pt idx="1587">
                  <c:v>267.64699999999999</c:v>
                </c:pt>
                <c:pt idx="1588">
                  <c:v>266.55599999999998</c:v>
                </c:pt>
                <c:pt idx="1589">
                  <c:v>265.464</c:v>
                </c:pt>
                <c:pt idx="1590">
                  <c:v>264.37200000000001</c:v>
                </c:pt>
                <c:pt idx="1591">
                  <c:v>263.27999999999997</c:v>
                </c:pt>
                <c:pt idx="1592">
                  <c:v>262.18799999999999</c:v>
                </c:pt>
                <c:pt idx="1593">
                  <c:v>261.09500000000003</c:v>
                </c:pt>
                <c:pt idx="1594">
                  <c:v>260.00299999999999</c:v>
                </c:pt>
                <c:pt idx="1595">
                  <c:v>258.91000000000003</c:v>
                </c:pt>
                <c:pt idx="1596">
                  <c:v>257.81700000000001</c:v>
                </c:pt>
                <c:pt idx="1597">
                  <c:v>256.72399999999999</c:v>
                </c:pt>
                <c:pt idx="1598">
                  <c:v>255.631</c:v>
                </c:pt>
                <c:pt idx="1599">
                  <c:v>254.53700000000001</c:v>
                </c:pt>
                <c:pt idx="1600">
                  <c:v>253.44399999999999</c:v>
                </c:pt>
                <c:pt idx="1601">
                  <c:v>252.35</c:v>
                </c:pt>
                <c:pt idx="1602">
                  <c:v>251.256</c:v>
                </c:pt>
                <c:pt idx="1603">
                  <c:v>250.16200000000001</c:v>
                </c:pt>
                <c:pt idx="1604">
                  <c:v>249.06700000000001</c:v>
                </c:pt>
                <c:pt idx="1605">
                  <c:v>247.97300000000001</c:v>
                </c:pt>
                <c:pt idx="1606">
                  <c:v>246.87799999999999</c:v>
                </c:pt>
                <c:pt idx="1607">
                  <c:v>245.78299999999999</c:v>
                </c:pt>
                <c:pt idx="1608">
                  <c:v>244.68799999999999</c:v>
                </c:pt>
                <c:pt idx="1609">
                  <c:v>243.59299999999999</c:v>
                </c:pt>
                <c:pt idx="1610">
                  <c:v>242.49799999999999</c:v>
                </c:pt>
                <c:pt idx="1611">
                  <c:v>241.40199999999999</c:v>
                </c:pt>
                <c:pt idx="1612">
                  <c:v>240.30600000000001</c:v>
                </c:pt>
                <c:pt idx="1613">
                  <c:v>239.21</c:v>
                </c:pt>
                <c:pt idx="1614">
                  <c:v>238.114</c:v>
                </c:pt>
                <c:pt idx="1615">
                  <c:v>237.018</c:v>
                </c:pt>
                <c:pt idx="1616">
                  <c:v>235.922</c:v>
                </c:pt>
                <c:pt idx="1617">
                  <c:v>234.82499999999999</c:v>
                </c:pt>
                <c:pt idx="1618">
                  <c:v>233.72800000000001</c:v>
                </c:pt>
                <c:pt idx="1619">
                  <c:v>232.631</c:v>
                </c:pt>
                <c:pt idx="1620">
                  <c:v>231.53399999999999</c:v>
                </c:pt>
                <c:pt idx="1621">
                  <c:v>230.43700000000001</c:v>
                </c:pt>
                <c:pt idx="1622">
                  <c:v>229.339</c:v>
                </c:pt>
                <c:pt idx="1623">
                  <c:v>228.24100000000001</c:v>
                </c:pt>
                <c:pt idx="1624">
                  <c:v>227.14400000000001</c:v>
                </c:pt>
                <c:pt idx="1625">
                  <c:v>226.04499999999999</c:v>
                </c:pt>
                <c:pt idx="1626">
                  <c:v>224.947</c:v>
                </c:pt>
                <c:pt idx="1627">
                  <c:v>223.84899999999999</c:v>
                </c:pt>
                <c:pt idx="1628">
                  <c:v>222.75</c:v>
                </c:pt>
                <c:pt idx="1629">
                  <c:v>221.65100000000001</c:v>
                </c:pt>
                <c:pt idx="1630">
                  <c:v>220.55199999999999</c:v>
                </c:pt>
                <c:pt idx="1631">
                  <c:v>219.453</c:v>
                </c:pt>
                <c:pt idx="1632">
                  <c:v>218.35400000000001</c:v>
                </c:pt>
                <c:pt idx="1633">
                  <c:v>217.255</c:v>
                </c:pt>
                <c:pt idx="1634">
                  <c:v>216.155</c:v>
                </c:pt>
                <c:pt idx="1635">
                  <c:v>215.05500000000001</c:v>
                </c:pt>
                <c:pt idx="1636">
                  <c:v>213.95500000000001</c:v>
                </c:pt>
                <c:pt idx="1637">
                  <c:v>212.85499999999999</c:v>
                </c:pt>
                <c:pt idx="1638">
                  <c:v>211.75399999999999</c:v>
                </c:pt>
                <c:pt idx="1639">
                  <c:v>210.654</c:v>
                </c:pt>
                <c:pt idx="1640">
                  <c:v>209.553</c:v>
                </c:pt>
                <c:pt idx="1641">
                  <c:v>208.452</c:v>
                </c:pt>
                <c:pt idx="1642">
                  <c:v>207.351</c:v>
                </c:pt>
                <c:pt idx="1643">
                  <c:v>206.25</c:v>
                </c:pt>
                <c:pt idx="1644">
                  <c:v>205.148</c:v>
                </c:pt>
                <c:pt idx="1645">
                  <c:v>204.047</c:v>
                </c:pt>
                <c:pt idx="1646">
                  <c:v>202.94499999999999</c:v>
                </c:pt>
                <c:pt idx="1647">
                  <c:v>201.84299999999999</c:v>
                </c:pt>
                <c:pt idx="1648">
                  <c:v>200.74100000000001</c:v>
                </c:pt>
                <c:pt idx="1649">
                  <c:v>199.63800000000001</c:v>
                </c:pt>
                <c:pt idx="1650">
                  <c:v>198.536</c:v>
                </c:pt>
                <c:pt idx="1651">
                  <c:v>197.43299999999999</c:v>
                </c:pt>
                <c:pt idx="1652">
                  <c:v>196.33</c:v>
                </c:pt>
                <c:pt idx="1653">
                  <c:v>195.227</c:v>
                </c:pt>
                <c:pt idx="1654">
                  <c:v>194.124</c:v>
                </c:pt>
                <c:pt idx="1655">
                  <c:v>193.02099999999999</c:v>
                </c:pt>
                <c:pt idx="1656">
                  <c:v>191.917</c:v>
                </c:pt>
                <c:pt idx="1657">
                  <c:v>190.81299999999999</c:v>
                </c:pt>
                <c:pt idx="1658">
                  <c:v>189.709</c:v>
                </c:pt>
                <c:pt idx="1659">
                  <c:v>188.60499999999999</c:v>
                </c:pt>
                <c:pt idx="1660">
                  <c:v>187.501</c:v>
                </c:pt>
                <c:pt idx="1661">
                  <c:v>186.39599999999999</c:v>
                </c:pt>
                <c:pt idx="1662">
                  <c:v>185.292</c:v>
                </c:pt>
                <c:pt idx="1663">
                  <c:v>184.18700000000001</c:v>
                </c:pt>
                <c:pt idx="1664">
                  <c:v>183.08199999999999</c:v>
                </c:pt>
                <c:pt idx="1665">
                  <c:v>181.977</c:v>
                </c:pt>
                <c:pt idx="1666">
                  <c:v>180.87100000000001</c:v>
                </c:pt>
                <c:pt idx="1667">
                  <c:v>179.76599999999999</c:v>
                </c:pt>
                <c:pt idx="1668">
                  <c:v>178.66</c:v>
                </c:pt>
                <c:pt idx="1669">
                  <c:v>177.554</c:v>
                </c:pt>
                <c:pt idx="1670">
                  <c:v>176.44800000000001</c:v>
                </c:pt>
                <c:pt idx="1671">
                  <c:v>175.34100000000001</c:v>
                </c:pt>
                <c:pt idx="1672">
                  <c:v>174.23500000000001</c:v>
                </c:pt>
                <c:pt idx="1673">
                  <c:v>173.12799999999999</c:v>
                </c:pt>
                <c:pt idx="1674">
                  <c:v>172.02099999999999</c:v>
                </c:pt>
                <c:pt idx="1675">
                  <c:v>170.91399999999999</c:v>
                </c:pt>
                <c:pt idx="1676">
                  <c:v>169.80699999999999</c:v>
                </c:pt>
                <c:pt idx="1677">
                  <c:v>168.7</c:v>
                </c:pt>
                <c:pt idx="1678">
                  <c:v>167.59200000000001</c:v>
                </c:pt>
                <c:pt idx="1679">
                  <c:v>166.48500000000001</c:v>
                </c:pt>
                <c:pt idx="1680">
                  <c:v>165.37700000000001</c:v>
                </c:pt>
                <c:pt idx="1681">
                  <c:v>164.26900000000001</c:v>
                </c:pt>
                <c:pt idx="1682">
                  <c:v>163.16</c:v>
                </c:pt>
                <c:pt idx="1683">
                  <c:v>162.05199999999999</c:v>
                </c:pt>
                <c:pt idx="1684">
                  <c:v>160.94300000000001</c:v>
                </c:pt>
                <c:pt idx="1685">
                  <c:v>159.834</c:v>
                </c:pt>
                <c:pt idx="1686">
                  <c:v>158.72499999999999</c:v>
                </c:pt>
                <c:pt idx="1687">
                  <c:v>157.61600000000001</c:v>
                </c:pt>
                <c:pt idx="1688">
                  <c:v>156.50700000000001</c:v>
                </c:pt>
                <c:pt idx="1689">
                  <c:v>155.39699999999999</c:v>
                </c:pt>
                <c:pt idx="1690">
                  <c:v>154.28800000000001</c:v>
                </c:pt>
                <c:pt idx="1691">
                  <c:v>153.178</c:v>
                </c:pt>
                <c:pt idx="1692">
                  <c:v>152.06800000000001</c:v>
                </c:pt>
                <c:pt idx="1693">
                  <c:v>150.95699999999999</c:v>
                </c:pt>
                <c:pt idx="1694">
                  <c:v>149.84700000000001</c:v>
                </c:pt>
                <c:pt idx="1695">
                  <c:v>148.73599999999999</c:v>
                </c:pt>
                <c:pt idx="1696">
                  <c:v>147.626</c:v>
                </c:pt>
                <c:pt idx="1697">
                  <c:v>146.51499999999999</c:v>
                </c:pt>
                <c:pt idx="1698">
                  <c:v>145.40299999999999</c:v>
                </c:pt>
                <c:pt idx="1699">
                  <c:v>144.292</c:v>
                </c:pt>
                <c:pt idx="1700">
                  <c:v>143.18100000000001</c:v>
                </c:pt>
                <c:pt idx="1701">
                  <c:v>142.06899999999999</c:v>
                </c:pt>
                <c:pt idx="1702">
                  <c:v>140.95699999999999</c:v>
                </c:pt>
                <c:pt idx="1703">
                  <c:v>139.845</c:v>
                </c:pt>
                <c:pt idx="1704">
                  <c:v>138.733</c:v>
                </c:pt>
                <c:pt idx="1705">
                  <c:v>137.62</c:v>
                </c:pt>
                <c:pt idx="1706">
                  <c:v>136.50800000000001</c:v>
                </c:pt>
                <c:pt idx="1707">
                  <c:v>135.39500000000001</c:v>
                </c:pt>
                <c:pt idx="1708">
                  <c:v>134.28200000000001</c:v>
                </c:pt>
                <c:pt idx="1709">
                  <c:v>133.16900000000001</c:v>
                </c:pt>
                <c:pt idx="1710">
                  <c:v>132.05500000000001</c:v>
                </c:pt>
                <c:pt idx="1711">
                  <c:v>130.94200000000001</c:v>
                </c:pt>
                <c:pt idx="1712">
                  <c:v>129.828</c:v>
                </c:pt>
                <c:pt idx="1713">
                  <c:v>128.714</c:v>
                </c:pt>
                <c:pt idx="1714">
                  <c:v>127.6</c:v>
                </c:pt>
                <c:pt idx="1715">
                  <c:v>126.486</c:v>
                </c:pt>
                <c:pt idx="1716">
                  <c:v>125.371</c:v>
                </c:pt>
                <c:pt idx="1717">
                  <c:v>124.25700000000001</c:v>
                </c:pt>
                <c:pt idx="1718">
                  <c:v>123.142</c:v>
                </c:pt>
                <c:pt idx="1719">
                  <c:v>122.027</c:v>
                </c:pt>
                <c:pt idx="1720">
                  <c:v>120.91200000000001</c:v>
                </c:pt>
                <c:pt idx="1721">
                  <c:v>119.797</c:v>
                </c:pt>
              </c:numCache>
            </c:numRef>
          </c:xVal>
          <c:yVal>
            <c:numRef>
              <c:f>'633Muscovite1'!$B$1:$B$1722</c:f>
              <c:numCache>
                <c:formatCode>General</c:formatCode>
                <c:ptCount val="1722"/>
                <c:pt idx="0">
                  <c:v>48000</c:v>
                </c:pt>
                <c:pt idx="1">
                  <c:v>47572.2</c:v>
                </c:pt>
                <c:pt idx="2">
                  <c:v>47922.5</c:v>
                </c:pt>
                <c:pt idx="3">
                  <c:v>47540.4</c:v>
                </c:pt>
                <c:pt idx="4">
                  <c:v>47495.199999999997</c:v>
                </c:pt>
                <c:pt idx="5">
                  <c:v>47763.4</c:v>
                </c:pt>
                <c:pt idx="6">
                  <c:v>47765</c:v>
                </c:pt>
                <c:pt idx="7">
                  <c:v>48106.3</c:v>
                </c:pt>
                <c:pt idx="8">
                  <c:v>47572.2</c:v>
                </c:pt>
                <c:pt idx="9">
                  <c:v>47535.8</c:v>
                </c:pt>
                <c:pt idx="10">
                  <c:v>47827.199999999997</c:v>
                </c:pt>
                <c:pt idx="11">
                  <c:v>47433.9</c:v>
                </c:pt>
                <c:pt idx="12">
                  <c:v>47400.4</c:v>
                </c:pt>
                <c:pt idx="13">
                  <c:v>47188.6</c:v>
                </c:pt>
                <c:pt idx="14">
                  <c:v>47620.2</c:v>
                </c:pt>
                <c:pt idx="15">
                  <c:v>47905.5</c:v>
                </c:pt>
                <c:pt idx="16">
                  <c:v>47813.599999999999</c:v>
                </c:pt>
                <c:pt idx="17">
                  <c:v>47254</c:v>
                </c:pt>
                <c:pt idx="18">
                  <c:v>47787.6</c:v>
                </c:pt>
                <c:pt idx="19">
                  <c:v>47935.4</c:v>
                </c:pt>
                <c:pt idx="20">
                  <c:v>47750</c:v>
                </c:pt>
                <c:pt idx="21">
                  <c:v>47456.5</c:v>
                </c:pt>
                <c:pt idx="22">
                  <c:v>47797</c:v>
                </c:pt>
                <c:pt idx="23">
                  <c:v>48041</c:v>
                </c:pt>
                <c:pt idx="24">
                  <c:v>48141.9</c:v>
                </c:pt>
                <c:pt idx="25">
                  <c:v>48096.800000000003</c:v>
                </c:pt>
                <c:pt idx="26">
                  <c:v>47800.6</c:v>
                </c:pt>
                <c:pt idx="27">
                  <c:v>47682.5</c:v>
                </c:pt>
                <c:pt idx="28">
                  <c:v>47730.8</c:v>
                </c:pt>
                <c:pt idx="29">
                  <c:v>47478.6</c:v>
                </c:pt>
                <c:pt idx="30">
                  <c:v>47909.1</c:v>
                </c:pt>
                <c:pt idx="31">
                  <c:v>47108.5</c:v>
                </c:pt>
                <c:pt idx="32">
                  <c:v>47772.3</c:v>
                </c:pt>
                <c:pt idx="33">
                  <c:v>47625.1</c:v>
                </c:pt>
                <c:pt idx="34">
                  <c:v>47900.9</c:v>
                </c:pt>
                <c:pt idx="35">
                  <c:v>47765.4</c:v>
                </c:pt>
                <c:pt idx="36">
                  <c:v>47700</c:v>
                </c:pt>
                <c:pt idx="37">
                  <c:v>47430.5</c:v>
                </c:pt>
                <c:pt idx="38">
                  <c:v>47525.4</c:v>
                </c:pt>
                <c:pt idx="39">
                  <c:v>47442.6</c:v>
                </c:pt>
                <c:pt idx="40">
                  <c:v>47391.8</c:v>
                </c:pt>
                <c:pt idx="41">
                  <c:v>47442.9</c:v>
                </c:pt>
                <c:pt idx="42">
                  <c:v>47636.800000000003</c:v>
                </c:pt>
                <c:pt idx="43">
                  <c:v>47513.2</c:v>
                </c:pt>
                <c:pt idx="44">
                  <c:v>47602.1</c:v>
                </c:pt>
                <c:pt idx="45">
                  <c:v>47210.8</c:v>
                </c:pt>
                <c:pt idx="46">
                  <c:v>47716</c:v>
                </c:pt>
                <c:pt idx="47">
                  <c:v>47580.800000000003</c:v>
                </c:pt>
                <c:pt idx="48">
                  <c:v>47119.7</c:v>
                </c:pt>
                <c:pt idx="49">
                  <c:v>47668.4</c:v>
                </c:pt>
                <c:pt idx="50">
                  <c:v>47492.5</c:v>
                </c:pt>
                <c:pt idx="51">
                  <c:v>46927</c:v>
                </c:pt>
                <c:pt idx="52">
                  <c:v>47457.9</c:v>
                </c:pt>
                <c:pt idx="53">
                  <c:v>47369.4</c:v>
                </c:pt>
                <c:pt idx="54">
                  <c:v>47155.9</c:v>
                </c:pt>
                <c:pt idx="55">
                  <c:v>47442.400000000001</c:v>
                </c:pt>
                <c:pt idx="56">
                  <c:v>47292.9</c:v>
                </c:pt>
                <c:pt idx="57">
                  <c:v>47262.6</c:v>
                </c:pt>
                <c:pt idx="58">
                  <c:v>47438.6</c:v>
                </c:pt>
                <c:pt idx="59">
                  <c:v>47376.3</c:v>
                </c:pt>
                <c:pt idx="60">
                  <c:v>47000.3</c:v>
                </c:pt>
                <c:pt idx="61">
                  <c:v>46949.7</c:v>
                </c:pt>
                <c:pt idx="62">
                  <c:v>46997.9</c:v>
                </c:pt>
                <c:pt idx="63">
                  <c:v>47014</c:v>
                </c:pt>
                <c:pt idx="64">
                  <c:v>47143.4</c:v>
                </c:pt>
                <c:pt idx="65">
                  <c:v>47278.6</c:v>
                </c:pt>
                <c:pt idx="66">
                  <c:v>47271.5</c:v>
                </c:pt>
                <c:pt idx="67">
                  <c:v>47313.7</c:v>
                </c:pt>
                <c:pt idx="68">
                  <c:v>47509.7</c:v>
                </c:pt>
                <c:pt idx="69">
                  <c:v>47273.5</c:v>
                </c:pt>
                <c:pt idx="70">
                  <c:v>46874.9</c:v>
                </c:pt>
                <c:pt idx="71">
                  <c:v>47210</c:v>
                </c:pt>
                <c:pt idx="72">
                  <c:v>47229</c:v>
                </c:pt>
                <c:pt idx="73">
                  <c:v>47465.5</c:v>
                </c:pt>
                <c:pt idx="74">
                  <c:v>47000.4</c:v>
                </c:pt>
                <c:pt idx="75">
                  <c:v>46700.7</c:v>
                </c:pt>
                <c:pt idx="76">
                  <c:v>46919.7</c:v>
                </c:pt>
                <c:pt idx="77">
                  <c:v>46930</c:v>
                </c:pt>
                <c:pt idx="78">
                  <c:v>47322.7</c:v>
                </c:pt>
                <c:pt idx="79">
                  <c:v>47411.199999999997</c:v>
                </c:pt>
                <c:pt idx="80">
                  <c:v>46616.4</c:v>
                </c:pt>
                <c:pt idx="81">
                  <c:v>46820.800000000003</c:v>
                </c:pt>
                <c:pt idx="82">
                  <c:v>47172.800000000003</c:v>
                </c:pt>
                <c:pt idx="83">
                  <c:v>47663.6</c:v>
                </c:pt>
                <c:pt idx="84">
                  <c:v>47647.7</c:v>
                </c:pt>
                <c:pt idx="85">
                  <c:v>47565.4</c:v>
                </c:pt>
                <c:pt idx="86">
                  <c:v>47118.5</c:v>
                </c:pt>
                <c:pt idx="87">
                  <c:v>47325.5</c:v>
                </c:pt>
                <c:pt idx="88">
                  <c:v>47494.8</c:v>
                </c:pt>
                <c:pt idx="89">
                  <c:v>46851.5</c:v>
                </c:pt>
                <c:pt idx="90">
                  <c:v>47203</c:v>
                </c:pt>
                <c:pt idx="91">
                  <c:v>47002.2</c:v>
                </c:pt>
                <c:pt idx="92">
                  <c:v>47469.2</c:v>
                </c:pt>
                <c:pt idx="93">
                  <c:v>47528.6</c:v>
                </c:pt>
                <c:pt idx="94">
                  <c:v>47142.9</c:v>
                </c:pt>
                <c:pt idx="95">
                  <c:v>47092.5</c:v>
                </c:pt>
                <c:pt idx="96">
                  <c:v>47345.4</c:v>
                </c:pt>
                <c:pt idx="97">
                  <c:v>46881.9</c:v>
                </c:pt>
                <c:pt idx="98">
                  <c:v>46843.1</c:v>
                </c:pt>
                <c:pt idx="99">
                  <c:v>47246.1</c:v>
                </c:pt>
                <c:pt idx="100">
                  <c:v>47452.7</c:v>
                </c:pt>
                <c:pt idx="101">
                  <c:v>48100.9</c:v>
                </c:pt>
                <c:pt idx="102">
                  <c:v>47409.599999999999</c:v>
                </c:pt>
                <c:pt idx="103">
                  <c:v>47595.8</c:v>
                </c:pt>
                <c:pt idx="104">
                  <c:v>46922.2</c:v>
                </c:pt>
                <c:pt idx="105">
                  <c:v>47832.6</c:v>
                </c:pt>
                <c:pt idx="106">
                  <c:v>47727.3</c:v>
                </c:pt>
                <c:pt idx="107">
                  <c:v>47261.599999999999</c:v>
                </c:pt>
                <c:pt idx="108">
                  <c:v>47816.800000000003</c:v>
                </c:pt>
                <c:pt idx="109">
                  <c:v>47022.5</c:v>
                </c:pt>
                <c:pt idx="110">
                  <c:v>47612.2</c:v>
                </c:pt>
                <c:pt idx="111">
                  <c:v>47535.9</c:v>
                </c:pt>
                <c:pt idx="112">
                  <c:v>47453.8</c:v>
                </c:pt>
                <c:pt idx="113">
                  <c:v>47149.9</c:v>
                </c:pt>
                <c:pt idx="114">
                  <c:v>47719</c:v>
                </c:pt>
                <c:pt idx="115">
                  <c:v>47544.800000000003</c:v>
                </c:pt>
                <c:pt idx="116">
                  <c:v>47675.9</c:v>
                </c:pt>
                <c:pt idx="117">
                  <c:v>47481.5</c:v>
                </c:pt>
                <c:pt idx="118">
                  <c:v>47578.1</c:v>
                </c:pt>
                <c:pt idx="119">
                  <c:v>47847.3</c:v>
                </c:pt>
                <c:pt idx="120">
                  <c:v>48107.8</c:v>
                </c:pt>
                <c:pt idx="121">
                  <c:v>48057.4</c:v>
                </c:pt>
                <c:pt idx="122">
                  <c:v>47658.9</c:v>
                </c:pt>
                <c:pt idx="123">
                  <c:v>47657.4</c:v>
                </c:pt>
                <c:pt idx="124">
                  <c:v>47903.4</c:v>
                </c:pt>
                <c:pt idx="125">
                  <c:v>47792.7</c:v>
                </c:pt>
                <c:pt idx="126">
                  <c:v>47863.199999999997</c:v>
                </c:pt>
                <c:pt idx="127">
                  <c:v>47393</c:v>
                </c:pt>
                <c:pt idx="128">
                  <c:v>47610.2</c:v>
                </c:pt>
                <c:pt idx="129">
                  <c:v>47853.1</c:v>
                </c:pt>
                <c:pt idx="130">
                  <c:v>47710.8</c:v>
                </c:pt>
                <c:pt idx="131">
                  <c:v>47732.4</c:v>
                </c:pt>
                <c:pt idx="132">
                  <c:v>47400.6</c:v>
                </c:pt>
                <c:pt idx="133">
                  <c:v>47614.6</c:v>
                </c:pt>
                <c:pt idx="134">
                  <c:v>47782.7</c:v>
                </c:pt>
                <c:pt idx="135">
                  <c:v>47485.5</c:v>
                </c:pt>
                <c:pt idx="136">
                  <c:v>47920.5</c:v>
                </c:pt>
                <c:pt idx="137">
                  <c:v>47787</c:v>
                </c:pt>
                <c:pt idx="138">
                  <c:v>48130.1</c:v>
                </c:pt>
                <c:pt idx="139">
                  <c:v>47841.5</c:v>
                </c:pt>
                <c:pt idx="140">
                  <c:v>47972.1</c:v>
                </c:pt>
                <c:pt idx="141">
                  <c:v>48096.9</c:v>
                </c:pt>
                <c:pt idx="142">
                  <c:v>47802.8</c:v>
                </c:pt>
                <c:pt idx="143">
                  <c:v>47764</c:v>
                </c:pt>
                <c:pt idx="144">
                  <c:v>48419.4</c:v>
                </c:pt>
                <c:pt idx="145">
                  <c:v>48131.1</c:v>
                </c:pt>
                <c:pt idx="146">
                  <c:v>48250</c:v>
                </c:pt>
                <c:pt idx="147">
                  <c:v>47875.8</c:v>
                </c:pt>
                <c:pt idx="148">
                  <c:v>48290</c:v>
                </c:pt>
                <c:pt idx="149">
                  <c:v>48170.9</c:v>
                </c:pt>
                <c:pt idx="150">
                  <c:v>48112.1</c:v>
                </c:pt>
                <c:pt idx="151">
                  <c:v>47890</c:v>
                </c:pt>
                <c:pt idx="152">
                  <c:v>48126.3</c:v>
                </c:pt>
                <c:pt idx="153">
                  <c:v>47746.7</c:v>
                </c:pt>
                <c:pt idx="154">
                  <c:v>48206.3</c:v>
                </c:pt>
                <c:pt idx="155">
                  <c:v>47909.9</c:v>
                </c:pt>
                <c:pt idx="156">
                  <c:v>48572.6</c:v>
                </c:pt>
                <c:pt idx="157">
                  <c:v>48087.199999999997</c:v>
                </c:pt>
                <c:pt idx="158">
                  <c:v>48188.800000000003</c:v>
                </c:pt>
                <c:pt idx="159">
                  <c:v>48152.9</c:v>
                </c:pt>
                <c:pt idx="160">
                  <c:v>47945.4</c:v>
                </c:pt>
                <c:pt idx="161">
                  <c:v>48521.8</c:v>
                </c:pt>
                <c:pt idx="162">
                  <c:v>48139.8</c:v>
                </c:pt>
                <c:pt idx="163">
                  <c:v>48138.2</c:v>
                </c:pt>
                <c:pt idx="164">
                  <c:v>47796.4</c:v>
                </c:pt>
                <c:pt idx="165">
                  <c:v>47975.1</c:v>
                </c:pt>
                <c:pt idx="166">
                  <c:v>48205.1</c:v>
                </c:pt>
                <c:pt idx="167">
                  <c:v>48335.1</c:v>
                </c:pt>
                <c:pt idx="168">
                  <c:v>47727.7</c:v>
                </c:pt>
                <c:pt idx="169">
                  <c:v>48183.4</c:v>
                </c:pt>
                <c:pt idx="170">
                  <c:v>48164.7</c:v>
                </c:pt>
                <c:pt idx="171">
                  <c:v>47586.2</c:v>
                </c:pt>
                <c:pt idx="172">
                  <c:v>48298.7</c:v>
                </c:pt>
                <c:pt idx="173">
                  <c:v>48202.9</c:v>
                </c:pt>
                <c:pt idx="174">
                  <c:v>47933</c:v>
                </c:pt>
                <c:pt idx="175">
                  <c:v>47994.3</c:v>
                </c:pt>
                <c:pt idx="176">
                  <c:v>48064.1</c:v>
                </c:pt>
                <c:pt idx="177">
                  <c:v>47888.5</c:v>
                </c:pt>
                <c:pt idx="178">
                  <c:v>48283.7</c:v>
                </c:pt>
                <c:pt idx="179">
                  <c:v>48279.199999999997</c:v>
                </c:pt>
                <c:pt idx="180">
                  <c:v>48306.2</c:v>
                </c:pt>
                <c:pt idx="181">
                  <c:v>48016.6</c:v>
                </c:pt>
                <c:pt idx="182">
                  <c:v>47997.9</c:v>
                </c:pt>
                <c:pt idx="183">
                  <c:v>48022.1</c:v>
                </c:pt>
                <c:pt idx="184">
                  <c:v>48339.8</c:v>
                </c:pt>
                <c:pt idx="185">
                  <c:v>47651.3</c:v>
                </c:pt>
                <c:pt idx="186">
                  <c:v>47655.5</c:v>
                </c:pt>
                <c:pt idx="187">
                  <c:v>48101.4</c:v>
                </c:pt>
                <c:pt idx="188">
                  <c:v>48245.2</c:v>
                </c:pt>
                <c:pt idx="189">
                  <c:v>48101.2</c:v>
                </c:pt>
                <c:pt idx="190">
                  <c:v>48401.599999999999</c:v>
                </c:pt>
                <c:pt idx="191">
                  <c:v>47779.1</c:v>
                </c:pt>
                <c:pt idx="192">
                  <c:v>48310.1</c:v>
                </c:pt>
                <c:pt idx="193">
                  <c:v>48058</c:v>
                </c:pt>
                <c:pt idx="194">
                  <c:v>48324</c:v>
                </c:pt>
                <c:pt idx="195">
                  <c:v>47980.9</c:v>
                </c:pt>
                <c:pt idx="196">
                  <c:v>47763.1</c:v>
                </c:pt>
                <c:pt idx="197">
                  <c:v>48327.8</c:v>
                </c:pt>
                <c:pt idx="198">
                  <c:v>47851.1</c:v>
                </c:pt>
                <c:pt idx="199">
                  <c:v>48114.1</c:v>
                </c:pt>
                <c:pt idx="200">
                  <c:v>47705.9</c:v>
                </c:pt>
                <c:pt idx="201">
                  <c:v>47988.7</c:v>
                </c:pt>
                <c:pt idx="202">
                  <c:v>48393.7</c:v>
                </c:pt>
                <c:pt idx="203">
                  <c:v>48051</c:v>
                </c:pt>
                <c:pt idx="204">
                  <c:v>48106.3</c:v>
                </c:pt>
                <c:pt idx="205">
                  <c:v>48226.9</c:v>
                </c:pt>
                <c:pt idx="206">
                  <c:v>47452.5</c:v>
                </c:pt>
                <c:pt idx="207">
                  <c:v>47780.6</c:v>
                </c:pt>
                <c:pt idx="208">
                  <c:v>47665.4</c:v>
                </c:pt>
                <c:pt idx="209">
                  <c:v>47757.599999999999</c:v>
                </c:pt>
                <c:pt idx="210">
                  <c:v>47534.6</c:v>
                </c:pt>
                <c:pt idx="211">
                  <c:v>48197.5</c:v>
                </c:pt>
                <c:pt idx="212">
                  <c:v>47801.3</c:v>
                </c:pt>
                <c:pt idx="213">
                  <c:v>48032.6</c:v>
                </c:pt>
                <c:pt idx="214">
                  <c:v>47696.1</c:v>
                </c:pt>
                <c:pt idx="215">
                  <c:v>47146.9</c:v>
                </c:pt>
                <c:pt idx="216">
                  <c:v>47537</c:v>
                </c:pt>
                <c:pt idx="217">
                  <c:v>47529.9</c:v>
                </c:pt>
                <c:pt idx="218">
                  <c:v>47857.4</c:v>
                </c:pt>
                <c:pt idx="219">
                  <c:v>47838.8</c:v>
                </c:pt>
                <c:pt idx="220">
                  <c:v>47661.5</c:v>
                </c:pt>
                <c:pt idx="221">
                  <c:v>47677</c:v>
                </c:pt>
                <c:pt idx="222">
                  <c:v>46910.1</c:v>
                </c:pt>
                <c:pt idx="223">
                  <c:v>47971.5</c:v>
                </c:pt>
                <c:pt idx="224">
                  <c:v>47462.7</c:v>
                </c:pt>
                <c:pt idx="225">
                  <c:v>47849.4</c:v>
                </c:pt>
                <c:pt idx="226">
                  <c:v>47828</c:v>
                </c:pt>
                <c:pt idx="227">
                  <c:v>47803.8</c:v>
                </c:pt>
                <c:pt idx="228">
                  <c:v>47941</c:v>
                </c:pt>
                <c:pt idx="229">
                  <c:v>47814.8</c:v>
                </c:pt>
                <c:pt idx="230">
                  <c:v>48130.400000000001</c:v>
                </c:pt>
                <c:pt idx="231">
                  <c:v>47313.5</c:v>
                </c:pt>
                <c:pt idx="232">
                  <c:v>47442.2</c:v>
                </c:pt>
                <c:pt idx="233">
                  <c:v>47361.5</c:v>
                </c:pt>
                <c:pt idx="234">
                  <c:v>47495.8</c:v>
                </c:pt>
                <c:pt idx="235">
                  <c:v>47853.599999999999</c:v>
                </c:pt>
                <c:pt idx="236">
                  <c:v>48279.199999999997</c:v>
                </c:pt>
                <c:pt idx="237">
                  <c:v>47652.5</c:v>
                </c:pt>
                <c:pt idx="238">
                  <c:v>47733</c:v>
                </c:pt>
                <c:pt idx="239">
                  <c:v>48223.4</c:v>
                </c:pt>
                <c:pt idx="240">
                  <c:v>47690.3</c:v>
                </c:pt>
                <c:pt idx="241">
                  <c:v>47852.7</c:v>
                </c:pt>
                <c:pt idx="242">
                  <c:v>47537.4</c:v>
                </c:pt>
                <c:pt idx="243">
                  <c:v>47626.3</c:v>
                </c:pt>
                <c:pt idx="244">
                  <c:v>47579.6</c:v>
                </c:pt>
                <c:pt idx="245">
                  <c:v>47809.7</c:v>
                </c:pt>
                <c:pt idx="246">
                  <c:v>47655.6</c:v>
                </c:pt>
                <c:pt idx="247">
                  <c:v>47846.1</c:v>
                </c:pt>
                <c:pt idx="248">
                  <c:v>47754.1</c:v>
                </c:pt>
                <c:pt idx="249">
                  <c:v>47650.9</c:v>
                </c:pt>
                <c:pt idx="250">
                  <c:v>47528</c:v>
                </c:pt>
                <c:pt idx="251">
                  <c:v>47520.800000000003</c:v>
                </c:pt>
                <c:pt idx="252">
                  <c:v>47824.1</c:v>
                </c:pt>
                <c:pt idx="253">
                  <c:v>47681.4</c:v>
                </c:pt>
                <c:pt idx="254">
                  <c:v>47578.3</c:v>
                </c:pt>
                <c:pt idx="255">
                  <c:v>47720.6</c:v>
                </c:pt>
                <c:pt idx="256">
                  <c:v>48164.6</c:v>
                </c:pt>
                <c:pt idx="257">
                  <c:v>47497.5</c:v>
                </c:pt>
                <c:pt idx="258">
                  <c:v>47904.800000000003</c:v>
                </c:pt>
                <c:pt idx="259">
                  <c:v>47359.1</c:v>
                </c:pt>
                <c:pt idx="260">
                  <c:v>47261.8</c:v>
                </c:pt>
                <c:pt idx="261">
                  <c:v>47722.400000000001</c:v>
                </c:pt>
                <c:pt idx="262">
                  <c:v>47323.6</c:v>
                </c:pt>
                <c:pt idx="263">
                  <c:v>47617.9</c:v>
                </c:pt>
                <c:pt idx="264">
                  <c:v>48058.5</c:v>
                </c:pt>
                <c:pt idx="265">
                  <c:v>47651.4</c:v>
                </c:pt>
                <c:pt idx="266">
                  <c:v>47599.1</c:v>
                </c:pt>
                <c:pt idx="267">
                  <c:v>47403.3</c:v>
                </c:pt>
                <c:pt idx="268">
                  <c:v>47581.9</c:v>
                </c:pt>
                <c:pt idx="269">
                  <c:v>47434</c:v>
                </c:pt>
                <c:pt idx="270">
                  <c:v>47263.6</c:v>
                </c:pt>
                <c:pt idx="271">
                  <c:v>47236.7</c:v>
                </c:pt>
                <c:pt idx="272">
                  <c:v>47620.6</c:v>
                </c:pt>
                <c:pt idx="273">
                  <c:v>46915.9</c:v>
                </c:pt>
                <c:pt idx="274">
                  <c:v>47564.1</c:v>
                </c:pt>
                <c:pt idx="275">
                  <c:v>47559.7</c:v>
                </c:pt>
                <c:pt idx="276">
                  <c:v>47940.5</c:v>
                </c:pt>
                <c:pt idx="277">
                  <c:v>47486.3</c:v>
                </c:pt>
                <c:pt idx="278">
                  <c:v>47628.1</c:v>
                </c:pt>
                <c:pt idx="279">
                  <c:v>47325.8</c:v>
                </c:pt>
                <c:pt idx="280">
                  <c:v>47116.3</c:v>
                </c:pt>
                <c:pt idx="281">
                  <c:v>47744.1</c:v>
                </c:pt>
                <c:pt idx="282">
                  <c:v>47189.1</c:v>
                </c:pt>
                <c:pt idx="283">
                  <c:v>47370.2</c:v>
                </c:pt>
                <c:pt idx="284">
                  <c:v>47531.5</c:v>
                </c:pt>
                <c:pt idx="285">
                  <c:v>47580.5</c:v>
                </c:pt>
                <c:pt idx="286">
                  <c:v>47006.2</c:v>
                </c:pt>
                <c:pt idx="287">
                  <c:v>47655.9</c:v>
                </c:pt>
                <c:pt idx="288">
                  <c:v>47438.2</c:v>
                </c:pt>
                <c:pt idx="289">
                  <c:v>47481.5</c:v>
                </c:pt>
                <c:pt idx="290">
                  <c:v>47286.400000000001</c:v>
                </c:pt>
                <c:pt idx="291">
                  <c:v>47829</c:v>
                </c:pt>
                <c:pt idx="292">
                  <c:v>47216</c:v>
                </c:pt>
                <c:pt idx="293">
                  <c:v>47775.3</c:v>
                </c:pt>
                <c:pt idx="294">
                  <c:v>47543.8</c:v>
                </c:pt>
                <c:pt idx="295">
                  <c:v>47435.6</c:v>
                </c:pt>
                <c:pt idx="296">
                  <c:v>47506.9</c:v>
                </c:pt>
                <c:pt idx="297">
                  <c:v>47651.1</c:v>
                </c:pt>
                <c:pt idx="298">
                  <c:v>47414.1</c:v>
                </c:pt>
                <c:pt idx="299">
                  <c:v>47933.7</c:v>
                </c:pt>
                <c:pt idx="300">
                  <c:v>47444.6</c:v>
                </c:pt>
                <c:pt idx="301">
                  <c:v>47426.2</c:v>
                </c:pt>
                <c:pt idx="302">
                  <c:v>47486.2</c:v>
                </c:pt>
                <c:pt idx="303">
                  <c:v>47546.2</c:v>
                </c:pt>
                <c:pt idx="304">
                  <c:v>47432.6</c:v>
                </c:pt>
                <c:pt idx="305">
                  <c:v>47198.7</c:v>
                </c:pt>
                <c:pt idx="306">
                  <c:v>47468.7</c:v>
                </c:pt>
                <c:pt idx="307">
                  <c:v>47727.3</c:v>
                </c:pt>
                <c:pt idx="308">
                  <c:v>47541</c:v>
                </c:pt>
                <c:pt idx="309">
                  <c:v>47086.2</c:v>
                </c:pt>
                <c:pt idx="310">
                  <c:v>47672.1</c:v>
                </c:pt>
                <c:pt idx="311">
                  <c:v>47502.6</c:v>
                </c:pt>
                <c:pt idx="312">
                  <c:v>47344.5</c:v>
                </c:pt>
                <c:pt idx="313">
                  <c:v>47390.400000000001</c:v>
                </c:pt>
                <c:pt idx="314">
                  <c:v>47360.9</c:v>
                </c:pt>
                <c:pt idx="315">
                  <c:v>47499</c:v>
                </c:pt>
                <c:pt idx="316">
                  <c:v>47327</c:v>
                </c:pt>
                <c:pt idx="317">
                  <c:v>47305.8</c:v>
                </c:pt>
                <c:pt idx="318">
                  <c:v>47541.7</c:v>
                </c:pt>
                <c:pt idx="319">
                  <c:v>46908.800000000003</c:v>
                </c:pt>
                <c:pt idx="320">
                  <c:v>47463.1</c:v>
                </c:pt>
                <c:pt idx="321">
                  <c:v>47562</c:v>
                </c:pt>
                <c:pt idx="322">
                  <c:v>47038.2</c:v>
                </c:pt>
                <c:pt idx="323">
                  <c:v>47475</c:v>
                </c:pt>
                <c:pt idx="324">
                  <c:v>47417.599999999999</c:v>
                </c:pt>
                <c:pt idx="325">
                  <c:v>47731.3</c:v>
                </c:pt>
                <c:pt idx="326">
                  <c:v>47562.2</c:v>
                </c:pt>
                <c:pt idx="327">
                  <c:v>47301.1</c:v>
                </c:pt>
                <c:pt idx="328">
                  <c:v>46730.5</c:v>
                </c:pt>
                <c:pt idx="329">
                  <c:v>47186.400000000001</c:v>
                </c:pt>
                <c:pt idx="330">
                  <c:v>46791.6</c:v>
                </c:pt>
                <c:pt idx="331">
                  <c:v>47350.5</c:v>
                </c:pt>
                <c:pt idx="332">
                  <c:v>47393.5</c:v>
                </c:pt>
                <c:pt idx="333">
                  <c:v>47458.8</c:v>
                </c:pt>
                <c:pt idx="334">
                  <c:v>46991.8</c:v>
                </c:pt>
                <c:pt idx="335">
                  <c:v>47176.9</c:v>
                </c:pt>
                <c:pt idx="336">
                  <c:v>47261.7</c:v>
                </c:pt>
                <c:pt idx="337">
                  <c:v>47608.3</c:v>
                </c:pt>
                <c:pt idx="338">
                  <c:v>46988.4</c:v>
                </c:pt>
                <c:pt idx="339">
                  <c:v>47073.1</c:v>
                </c:pt>
                <c:pt idx="340">
                  <c:v>46885</c:v>
                </c:pt>
                <c:pt idx="341">
                  <c:v>46872.3</c:v>
                </c:pt>
                <c:pt idx="342">
                  <c:v>46503.3</c:v>
                </c:pt>
                <c:pt idx="343">
                  <c:v>46977.8</c:v>
                </c:pt>
                <c:pt idx="344">
                  <c:v>47193.3</c:v>
                </c:pt>
                <c:pt idx="345">
                  <c:v>47258.5</c:v>
                </c:pt>
                <c:pt idx="346">
                  <c:v>46719.9</c:v>
                </c:pt>
                <c:pt idx="347">
                  <c:v>47249.7</c:v>
                </c:pt>
                <c:pt idx="348">
                  <c:v>47517.9</c:v>
                </c:pt>
                <c:pt idx="349">
                  <c:v>47274.3</c:v>
                </c:pt>
                <c:pt idx="350">
                  <c:v>47300.5</c:v>
                </c:pt>
                <c:pt idx="351">
                  <c:v>46968.1</c:v>
                </c:pt>
                <c:pt idx="352">
                  <c:v>47480.7</c:v>
                </c:pt>
                <c:pt idx="353">
                  <c:v>47331.7</c:v>
                </c:pt>
                <c:pt idx="354">
                  <c:v>47307.9</c:v>
                </c:pt>
                <c:pt idx="355">
                  <c:v>46975.7</c:v>
                </c:pt>
                <c:pt idx="356">
                  <c:v>46790.8</c:v>
                </c:pt>
                <c:pt idx="357">
                  <c:v>47414.1</c:v>
                </c:pt>
                <c:pt idx="358">
                  <c:v>47643</c:v>
                </c:pt>
                <c:pt idx="359">
                  <c:v>47602.400000000001</c:v>
                </c:pt>
                <c:pt idx="360">
                  <c:v>46626.3</c:v>
                </c:pt>
                <c:pt idx="361">
                  <c:v>47199.4</c:v>
                </c:pt>
                <c:pt idx="362">
                  <c:v>46664.9</c:v>
                </c:pt>
                <c:pt idx="363">
                  <c:v>47298.8</c:v>
                </c:pt>
                <c:pt idx="364">
                  <c:v>46858.8</c:v>
                </c:pt>
                <c:pt idx="365">
                  <c:v>46990.400000000001</c:v>
                </c:pt>
                <c:pt idx="366">
                  <c:v>47108.1</c:v>
                </c:pt>
                <c:pt idx="367">
                  <c:v>46770.9</c:v>
                </c:pt>
                <c:pt idx="368">
                  <c:v>47163.1</c:v>
                </c:pt>
                <c:pt idx="369">
                  <c:v>47075.5</c:v>
                </c:pt>
                <c:pt idx="370">
                  <c:v>46921.5</c:v>
                </c:pt>
                <c:pt idx="371">
                  <c:v>47393.8</c:v>
                </c:pt>
                <c:pt idx="372">
                  <c:v>46959.9</c:v>
                </c:pt>
                <c:pt idx="373">
                  <c:v>47199.3</c:v>
                </c:pt>
                <c:pt idx="374">
                  <c:v>47194.9</c:v>
                </c:pt>
                <c:pt idx="375">
                  <c:v>47113</c:v>
                </c:pt>
                <c:pt idx="376">
                  <c:v>46726.400000000001</c:v>
                </c:pt>
                <c:pt idx="377">
                  <c:v>46940.800000000003</c:v>
                </c:pt>
                <c:pt idx="378">
                  <c:v>47360</c:v>
                </c:pt>
                <c:pt idx="379">
                  <c:v>47167.4</c:v>
                </c:pt>
                <c:pt idx="380">
                  <c:v>47204.5</c:v>
                </c:pt>
                <c:pt idx="381">
                  <c:v>46992.6</c:v>
                </c:pt>
                <c:pt idx="382">
                  <c:v>46741.9</c:v>
                </c:pt>
                <c:pt idx="383">
                  <c:v>46900.800000000003</c:v>
                </c:pt>
                <c:pt idx="384">
                  <c:v>47128.800000000003</c:v>
                </c:pt>
                <c:pt idx="385">
                  <c:v>46939.1</c:v>
                </c:pt>
                <c:pt idx="386">
                  <c:v>46965.2</c:v>
                </c:pt>
                <c:pt idx="387">
                  <c:v>46916.6</c:v>
                </c:pt>
                <c:pt idx="388">
                  <c:v>46652.3</c:v>
                </c:pt>
                <c:pt idx="389">
                  <c:v>46841.5</c:v>
                </c:pt>
                <c:pt idx="390">
                  <c:v>46828.800000000003</c:v>
                </c:pt>
                <c:pt idx="391">
                  <c:v>46805.1</c:v>
                </c:pt>
                <c:pt idx="392">
                  <c:v>47088.1</c:v>
                </c:pt>
                <c:pt idx="393">
                  <c:v>47053.3</c:v>
                </c:pt>
                <c:pt idx="394">
                  <c:v>47035.1</c:v>
                </c:pt>
                <c:pt idx="395">
                  <c:v>47022.400000000001</c:v>
                </c:pt>
                <c:pt idx="396">
                  <c:v>46742</c:v>
                </c:pt>
                <c:pt idx="397">
                  <c:v>46748.7</c:v>
                </c:pt>
                <c:pt idx="398">
                  <c:v>46890.6</c:v>
                </c:pt>
                <c:pt idx="399">
                  <c:v>46684.800000000003</c:v>
                </c:pt>
                <c:pt idx="400">
                  <c:v>46583.9</c:v>
                </c:pt>
                <c:pt idx="401">
                  <c:v>46874.7</c:v>
                </c:pt>
                <c:pt idx="402">
                  <c:v>47149</c:v>
                </c:pt>
                <c:pt idx="403">
                  <c:v>46907.4</c:v>
                </c:pt>
                <c:pt idx="404">
                  <c:v>46836.800000000003</c:v>
                </c:pt>
                <c:pt idx="405">
                  <c:v>46611.9</c:v>
                </c:pt>
                <c:pt idx="406">
                  <c:v>46861.1</c:v>
                </c:pt>
                <c:pt idx="407">
                  <c:v>46765.8</c:v>
                </c:pt>
                <c:pt idx="408">
                  <c:v>47122.5</c:v>
                </c:pt>
                <c:pt idx="409">
                  <c:v>46867.3</c:v>
                </c:pt>
                <c:pt idx="410">
                  <c:v>46851.9</c:v>
                </c:pt>
                <c:pt idx="411">
                  <c:v>47202.9</c:v>
                </c:pt>
                <c:pt idx="412">
                  <c:v>46600.800000000003</c:v>
                </c:pt>
                <c:pt idx="413">
                  <c:v>47026.1</c:v>
                </c:pt>
                <c:pt idx="414">
                  <c:v>46663.7</c:v>
                </c:pt>
                <c:pt idx="415">
                  <c:v>46430.9</c:v>
                </c:pt>
                <c:pt idx="416">
                  <c:v>46820.2</c:v>
                </c:pt>
                <c:pt idx="417">
                  <c:v>46752.5</c:v>
                </c:pt>
                <c:pt idx="418">
                  <c:v>46982</c:v>
                </c:pt>
                <c:pt idx="419">
                  <c:v>46853.8</c:v>
                </c:pt>
                <c:pt idx="420">
                  <c:v>46775.199999999997</c:v>
                </c:pt>
                <c:pt idx="421">
                  <c:v>46933.1</c:v>
                </c:pt>
                <c:pt idx="422">
                  <c:v>46840.7</c:v>
                </c:pt>
                <c:pt idx="423">
                  <c:v>46473.3</c:v>
                </c:pt>
                <c:pt idx="424">
                  <c:v>46746.7</c:v>
                </c:pt>
                <c:pt idx="425">
                  <c:v>46901.7</c:v>
                </c:pt>
                <c:pt idx="426">
                  <c:v>46600.5</c:v>
                </c:pt>
                <c:pt idx="427">
                  <c:v>46920.4</c:v>
                </c:pt>
                <c:pt idx="428">
                  <c:v>46737.5</c:v>
                </c:pt>
                <c:pt idx="429">
                  <c:v>46549</c:v>
                </c:pt>
                <c:pt idx="430">
                  <c:v>47135.199999999997</c:v>
                </c:pt>
                <c:pt idx="431">
                  <c:v>46853.4</c:v>
                </c:pt>
                <c:pt idx="432">
                  <c:v>46601.9</c:v>
                </c:pt>
                <c:pt idx="433">
                  <c:v>46460.3</c:v>
                </c:pt>
                <c:pt idx="434">
                  <c:v>46508.1</c:v>
                </c:pt>
                <c:pt idx="435">
                  <c:v>46536.7</c:v>
                </c:pt>
                <c:pt idx="436">
                  <c:v>46491.199999999997</c:v>
                </c:pt>
                <c:pt idx="437">
                  <c:v>46728.3</c:v>
                </c:pt>
                <c:pt idx="438">
                  <c:v>46688.3</c:v>
                </c:pt>
                <c:pt idx="439">
                  <c:v>46478.2</c:v>
                </c:pt>
                <c:pt idx="440">
                  <c:v>47066.2</c:v>
                </c:pt>
                <c:pt idx="441">
                  <c:v>46738.2</c:v>
                </c:pt>
                <c:pt idx="442">
                  <c:v>46728.4</c:v>
                </c:pt>
                <c:pt idx="443">
                  <c:v>46883</c:v>
                </c:pt>
                <c:pt idx="444">
                  <c:v>47097.8</c:v>
                </c:pt>
                <c:pt idx="445">
                  <c:v>46528.9</c:v>
                </c:pt>
                <c:pt idx="446">
                  <c:v>46878</c:v>
                </c:pt>
                <c:pt idx="447">
                  <c:v>46569.5</c:v>
                </c:pt>
                <c:pt idx="448">
                  <c:v>46639.1</c:v>
                </c:pt>
                <c:pt idx="449">
                  <c:v>46391</c:v>
                </c:pt>
                <c:pt idx="450">
                  <c:v>46802.8</c:v>
                </c:pt>
                <c:pt idx="451">
                  <c:v>46431.6</c:v>
                </c:pt>
                <c:pt idx="452">
                  <c:v>46517.599999999999</c:v>
                </c:pt>
                <c:pt idx="453">
                  <c:v>46373.599999999999</c:v>
                </c:pt>
                <c:pt idx="454">
                  <c:v>46807.199999999997</c:v>
                </c:pt>
                <c:pt idx="455">
                  <c:v>46835.6</c:v>
                </c:pt>
                <c:pt idx="456">
                  <c:v>46319.6</c:v>
                </c:pt>
                <c:pt idx="457">
                  <c:v>46993.599999999999</c:v>
                </c:pt>
                <c:pt idx="458">
                  <c:v>47106.8</c:v>
                </c:pt>
                <c:pt idx="459">
                  <c:v>46522.6</c:v>
                </c:pt>
                <c:pt idx="460">
                  <c:v>46742.5</c:v>
                </c:pt>
                <c:pt idx="461">
                  <c:v>46486.6</c:v>
                </c:pt>
                <c:pt idx="462">
                  <c:v>46564.2</c:v>
                </c:pt>
                <c:pt idx="463">
                  <c:v>46764.800000000003</c:v>
                </c:pt>
                <c:pt idx="464">
                  <c:v>46063.6</c:v>
                </c:pt>
                <c:pt idx="465">
                  <c:v>46564.800000000003</c:v>
                </c:pt>
                <c:pt idx="466">
                  <c:v>46576.800000000003</c:v>
                </c:pt>
                <c:pt idx="467">
                  <c:v>46561.5</c:v>
                </c:pt>
                <c:pt idx="468">
                  <c:v>46745.5</c:v>
                </c:pt>
                <c:pt idx="469">
                  <c:v>46566.400000000001</c:v>
                </c:pt>
                <c:pt idx="470">
                  <c:v>46807.7</c:v>
                </c:pt>
                <c:pt idx="471">
                  <c:v>46669.5</c:v>
                </c:pt>
                <c:pt idx="472">
                  <c:v>46343.1</c:v>
                </c:pt>
                <c:pt idx="473">
                  <c:v>46087.7</c:v>
                </c:pt>
                <c:pt idx="474">
                  <c:v>46187.1</c:v>
                </c:pt>
                <c:pt idx="475">
                  <c:v>46390.1</c:v>
                </c:pt>
                <c:pt idx="476">
                  <c:v>46385.8</c:v>
                </c:pt>
                <c:pt idx="477">
                  <c:v>46305</c:v>
                </c:pt>
                <c:pt idx="478">
                  <c:v>46851.5</c:v>
                </c:pt>
                <c:pt idx="479">
                  <c:v>46429.9</c:v>
                </c:pt>
                <c:pt idx="480">
                  <c:v>46114.8</c:v>
                </c:pt>
                <c:pt idx="481">
                  <c:v>46216.800000000003</c:v>
                </c:pt>
                <c:pt idx="482">
                  <c:v>46212.5</c:v>
                </c:pt>
                <c:pt idx="483">
                  <c:v>46306.2</c:v>
                </c:pt>
                <c:pt idx="484">
                  <c:v>46201.1</c:v>
                </c:pt>
                <c:pt idx="485">
                  <c:v>46305.7</c:v>
                </c:pt>
                <c:pt idx="486">
                  <c:v>46290.5</c:v>
                </c:pt>
                <c:pt idx="487">
                  <c:v>45722.5</c:v>
                </c:pt>
                <c:pt idx="488">
                  <c:v>46630.3</c:v>
                </c:pt>
                <c:pt idx="489">
                  <c:v>45953.5</c:v>
                </c:pt>
                <c:pt idx="490">
                  <c:v>45848.5</c:v>
                </c:pt>
                <c:pt idx="491">
                  <c:v>46257.9</c:v>
                </c:pt>
                <c:pt idx="492">
                  <c:v>46574.6</c:v>
                </c:pt>
                <c:pt idx="493">
                  <c:v>46336.2</c:v>
                </c:pt>
                <c:pt idx="494">
                  <c:v>46032.7</c:v>
                </c:pt>
                <c:pt idx="495">
                  <c:v>45941.3</c:v>
                </c:pt>
                <c:pt idx="496">
                  <c:v>45953.3</c:v>
                </c:pt>
                <c:pt idx="497">
                  <c:v>46196.4</c:v>
                </c:pt>
                <c:pt idx="498">
                  <c:v>46347.1</c:v>
                </c:pt>
                <c:pt idx="499">
                  <c:v>45568.1</c:v>
                </c:pt>
                <c:pt idx="500">
                  <c:v>45895.4</c:v>
                </c:pt>
                <c:pt idx="501">
                  <c:v>45575.9</c:v>
                </c:pt>
                <c:pt idx="502">
                  <c:v>45992.7</c:v>
                </c:pt>
                <c:pt idx="503">
                  <c:v>46088.9</c:v>
                </c:pt>
                <c:pt idx="504">
                  <c:v>45834.7</c:v>
                </c:pt>
                <c:pt idx="505">
                  <c:v>45871.199999999997</c:v>
                </c:pt>
                <c:pt idx="506">
                  <c:v>45674.1</c:v>
                </c:pt>
                <c:pt idx="507">
                  <c:v>45990.2</c:v>
                </c:pt>
                <c:pt idx="508">
                  <c:v>45755.199999999997</c:v>
                </c:pt>
                <c:pt idx="509">
                  <c:v>45938.1</c:v>
                </c:pt>
                <c:pt idx="510">
                  <c:v>45876.800000000003</c:v>
                </c:pt>
                <c:pt idx="511">
                  <c:v>46171</c:v>
                </c:pt>
                <c:pt idx="512">
                  <c:v>46307.7</c:v>
                </c:pt>
                <c:pt idx="513">
                  <c:v>45725.599999999999</c:v>
                </c:pt>
                <c:pt idx="514">
                  <c:v>45995.199999999997</c:v>
                </c:pt>
                <c:pt idx="515">
                  <c:v>45847.199999999997</c:v>
                </c:pt>
                <c:pt idx="516">
                  <c:v>45495.9</c:v>
                </c:pt>
                <c:pt idx="517">
                  <c:v>46185.5</c:v>
                </c:pt>
                <c:pt idx="518">
                  <c:v>45566</c:v>
                </c:pt>
                <c:pt idx="519">
                  <c:v>46054.9</c:v>
                </c:pt>
                <c:pt idx="520">
                  <c:v>46215.8</c:v>
                </c:pt>
                <c:pt idx="521">
                  <c:v>45504.5</c:v>
                </c:pt>
                <c:pt idx="522">
                  <c:v>45508.3</c:v>
                </c:pt>
                <c:pt idx="523">
                  <c:v>45902.2</c:v>
                </c:pt>
                <c:pt idx="524">
                  <c:v>45548.6</c:v>
                </c:pt>
                <c:pt idx="525">
                  <c:v>45920.6</c:v>
                </c:pt>
                <c:pt idx="526">
                  <c:v>45074.5</c:v>
                </c:pt>
                <c:pt idx="527">
                  <c:v>45630.5</c:v>
                </c:pt>
                <c:pt idx="528">
                  <c:v>45775.1</c:v>
                </c:pt>
                <c:pt idx="529">
                  <c:v>45695</c:v>
                </c:pt>
                <c:pt idx="530">
                  <c:v>45593.3</c:v>
                </c:pt>
                <c:pt idx="531">
                  <c:v>45275.3</c:v>
                </c:pt>
                <c:pt idx="532">
                  <c:v>45809.2</c:v>
                </c:pt>
                <c:pt idx="533">
                  <c:v>45618.400000000001</c:v>
                </c:pt>
                <c:pt idx="534">
                  <c:v>45762.8</c:v>
                </c:pt>
                <c:pt idx="535">
                  <c:v>45336.800000000003</c:v>
                </c:pt>
                <c:pt idx="536">
                  <c:v>45473.1</c:v>
                </c:pt>
                <c:pt idx="537">
                  <c:v>45639.1</c:v>
                </c:pt>
                <c:pt idx="538">
                  <c:v>45199.8</c:v>
                </c:pt>
                <c:pt idx="539">
                  <c:v>45511.7</c:v>
                </c:pt>
                <c:pt idx="540">
                  <c:v>44956.4</c:v>
                </c:pt>
                <c:pt idx="541">
                  <c:v>45459.9</c:v>
                </c:pt>
                <c:pt idx="542">
                  <c:v>45758.1</c:v>
                </c:pt>
                <c:pt idx="543">
                  <c:v>45348.800000000003</c:v>
                </c:pt>
                <c:pt idx="544">
                  <c:v>45555.1</c:v>
                </c:pt>
                <c:pt idx="545">
                  <c:v>45254</c:v>
                </c:pt>
                <c:pt idx="546">
                  <c:v>45303.7</c:v>
                </c:pt>
                <c:pt idx="547">
                  <c:v>45267.1</c:v>
                </c:pt>
                <c:pt idx="548">
                  <c:v>45195.4</c:v>
                </c:pt>
                <c:pt idx="549">
                  <c:v>44924.2</c:v>
                </c:pt>
                <c:pt idx="550">
                  <c:v>45219.3</c:v>
                </c:pt>
                <c:pt idx="551">
                  <c:v>45056</c:v>
                </c:pt>
                <c:pt idx="552">
                  <c:v>45030.2</c:v>
                </c:pt>
                <c:pt idx="553">
                  <c:v>45357.599999999999</c:v>
                </c:pt>
                <c:pt idx="554">
                  <c:v>45221.3</c:v>
                </c:pt>
                <c:pt idx="555">
                  <c:v>44952.9</c:v>
                </c:pt>
                <c:pt idx="556">
                  <c:v>45250.5</c:v>
                </c:pt>
                <c:pt idx="557">
                  <c:v>45243.6</c:v>
                </c:pt>
                <c:pt idx="558">
                  <c:v>44956.5</c:v>
                </c:pt>
                <c:pt idx="559">
                  <c:v>44901.2</c:v>
                </c:pt>
                <c:pt idx="560">
                  <c:v>45190.5</c:v>
                </c:pt>
                <c:pt idx="561">
                  <c:v>44602</c:v>
                </c:pt>
                <c:pt idx="562">
                  <c:v>45311.199999999997</c:v>
                </c:pt>
                <c:pt idx="563">
                  <c:v>44704.1</c:v>
                </c:pt>
                <c:pt idx="564">
                  <c:v>44624.6</c:v>
                </c:pt>
                <c:pt idx="565">
                  <c:v>44792.6</c:v>
                </c:pt>
                <c:pt idx="566">
                  <c:v>45331.9</c:v>
                </c:pt>
                <c:pt idx="567">
                  <c:v>45015.6</c:v>
                </c:pt>
                <c:pt idx="568">
                  <c:v>44898.400000000001</c:v>
                </c:pt>
                <c:pt idx="569">
                  <c:v>44665.7</c:v>
                </c:pt>
                <c:pt idx="570">
                  <c:v>44570.1</c:v>
                </c:pt>
                <c:pt idx="571">
                  <c:v>44945</c:v>
                </c:pt>
                <c:pt idx="572">
                  <c:v>44763.4</c:v>
                </c:pt>
                <c:pt idx="573">
                  <c:v>45038.7</c:v>
                </c:pt>
                <c:pt idx="574">
                  <c:v>44518.6</c:v>
                </c:pt>
                <c:pt idx="575">
                  <c:v>44984.6</c:v>
                </c:pt>
                <c:pt idx="576">
                  <c:v>45015.3</c:v>
                </c:pt>
                <c:pt idx="577">
                  <c:v>45019.1</c:v>
                </c:pt>
                <c:pt idx="578">
                  <c:v>44708.800000000003</c:v>
                </c:pt>
                <c:pt idx="579">
                  <c:v>44691.199999999997</c:v>
                </c:pt>
                <c:pt idx="580">
                  <c:v>44856.1</c:v>
                </c:pt>
                <c:pt idx="581">
                  <c:v>44835.8</c:v>
                </c:pt>
                <c:pt idx="582">
                  <c:v>44442.5</c:v>
                </c:pt>
                <c:pt idx="583">
                  <c:v>44615.5</c:v>
                </c:pt>
                <c:pt idx="584">
                  <c:v>44772.3</c:v>
                </c:pt>
                <c:pt idx="585">
                  <c:v>45194.6</c:v>
                </c:pt>
                <c:pt idx="586">
                  <c:v>44525.2</c:v>
                </c:pt>
                <c:pt idx="587">
                  <c:v>44395</c:v>
                </c:pt>
                <c:pt idx="588">
                  <c:v>44380.2</c:v>
                </c:pt>
                <c:pt idx="589">
                  <c:v>44628</c:v>
                </c:pt>
                <c:pt idx="590">
                  <c:v>44524.7</c:v>
                </c:pt>
                <c:pt idx="591">
                  <c:v>44357.1</c:v>
                </c:pt>
                <c:pt idx="592">
                  <c:v>44588.7</c:v>
                </c:pt>
                <c:pt idx="593">
                  <c:v>44501.5</c:v>
                </c:pt>
                <c:pt idx="594">
                  <c:v>44532.2</c:v>
                </c:pt>
                <c:pt idx="595">
                  <c:v>44404.800000000003</c:v>
                </c:pt>
                <c:pt idx="596">
                  <c:v>44416.800000000003</c:v>
                </c:pt>
                <c:pt idx="597">
                  <c:v>44656.3</c:v>
                </c:pt>
                <c:pt idx="598">
                  <c:v>44502.2</c:v>
                </c:pt>
                <c:pt idx="599">
                  <c:v>44016.2</c:v>
                </c:pt>
                <c:pt idx="600">
                  <c:v>44287.8</c:v>
                </c:pt>
                <c:pt idx="601">
                  <c:v>44406.8</c:v>
                </c:pt>
                <c:pt idx="602">
                  <c:v>44434.7</c:v>
                </c:pt>
                <c:pt idx="603">
                  <c:v>44149.7</c:v>
                </c:pt>
                <c:pt idx="604">
                  <c:v>44445.1</c:v>
                </c:pt>
                <c:pt idx="605">
                  <c:v>44531.9</c:v>
                </c:pt>
                <c:pt idx="606">
                  <c:v>44308.5</c:v>
                </c:pt>
                <c:pt idx="607">
                  <c:v>44245.599999999999</c:v>
                </c:pt>
                <c:pt idx="608">
                  <c:v>44361.7</c:v>
                </c:pt>
                <c:pt idx="609">
                  <c:v>44154.5</c:v>
                </c:pt>
                <c:pt idx="610">
                  <c:v>44094.2</c:v>
                </c:pt>
                <c:pt idx="611">
                  <c:v>44229.1</c:v>
                </c:pt>
                <c:pt idx="612">
                  <c:v>44200.9</c:v>
                </c:pt>
                <c:pt idx="613">
                  <c:v>44421.1</c:v>
                </c:pt>
                <c:pt idx="614">
                  <c:v>44358.2</c:v>
                </c:pt>
                <c:pt idx="615">
                  <c:v>44492.9</c:v>
                </c:pt>
                <c:pt idx="616">
                  <c:v>44640.9</c:v>
                </c:pt>
                <c:pt idx="617">
                  <c:v>44425.9</c:v>
                </c:pt>
                <c:pt idx="618">
                  <c:v>44010.7</c:v>
                </c:pt>
                <c:pt idx="619">
                  <c:v>44278.8</c:v>
                </c:pt>
                <c:pt idx="620">
                  <c:v>43973.2</c:v>
                </c:pt>
                <c:pt idx="621">
                  <c:v>44307.9</c:v>
                </c:pt>
                <c:pt idx="622">
                  <c:v>44197</c:v>
                </c:pt>
                <c:pt idx="623">
                  <c:v>43920.9</c:v>
                </c:pt>
                <c:pt idx="624">
                  <c:v>44340.800000000003</c:v>
                </c:pt>
                <c:pt idx="625">
                  <c:v>44248.6</c:v>
                </c:pt>
                <c:pt idx="626">
                  <c:v>43548.800000000003</c:v>
                </c:pt>
                <c:pt idx="627">
                  <c:v>44235</c:v>
                </c:pt>
                <c:pt idx="628">
                  <c:v>43983.1</c:v>
                </c:pt>
                <c:pt idx="629">
                  <c:v>43861.8</c:v>
                </c:pt>
                <c:pt idx="630">
                  <c:v>44417.1</c:v>
                </c:pt>
                <c:pt idx="631">
                  <c:v>43819</c:v>
                </c:pt>
                <c:pt idx="632">
                  <c:v>44041.3</c:v>
                </c:pt>
                <c:pt idx="633">
                  <c:v>44479.1</c:v>
                </c:pt>
                <c:pt idx="634">
                  <c:v>44112.9</c:v>
                </c:pt>
                <c:pt idx="635">
                  <c:v>44228.6</c:v>
                </c:pt>
                <c:pt idx="636">
                  <c:v>44102</c:v>
                </c:pt>
                <c:pt idx="637">
                  <c:v>44137.8</c:v>
                </c:pt>
                <c:pt idx="638">
                  <c:v>44479.5</c:v>
                </c:pt>
                <c:pt idx="639">
                  <c:v>44097.599999999999</c:v>
                </c:pt>
                <c:pt idx="640">
                  <c:v>44186.6</c:v>
                </c:pt>
                <c:pt idx="641">
                  <c:v>44613.2</c:v>
                </c:pt>
                <c:pt idx="642">
                  <c:v>44667.5</c:v>
                </c:pt>
                <c:pt idx="643">
                  <c:v>44389.5</c:v>
                </c:pt>
                <c:pt idx="644">
                  <c:v>44164.7</c:v>
                </c:pt>
                <c:pt idx="645">
                  <c:v>43706.1</c:v>
                </c:pt>
                <c:pt idx="646">
                  <c:v>44074</c:v>
                </c:pt>
                <c:pt idx="647">
                  <c:v>43272.800000000003</c:v>
                </c:pt>
                <c:pt idx="648">
                  <c:v>43996.7</c:v>
                </c:pt>
                <c:pt idx="649">
                  <c:v>44207.8</c:v>
                </c:pt>
                <c:pt idx="650">
                  <c:v>44339</c:v>
                </c:pt>
                <c:pt idx="651">
                  <c:v>44133.1</c:v>
                </c:pt>
                <c:pt idx="652">
                  <c:v>43993.5</c:v>
                </c:pt>
                <c:pt idx="653">
                  <c:v>44095.6</c:v>
                </c:pt>
                <c:pt idx="654">
                  <c:v>43807.5</c:v>
                </c:pt>
                <c:pt idx="655">
                  <c:v>44145.7</c:v>
                </c:pt>
                <c:pt idx="656">
                  <c:v>43945.2</c:v>
                </c:pt>
                <c:pt idx="657">
                  <c:v>43965</c:v>
                </c:pt>
                <c:pt idx="658">
                  <c:v>44433</c:v>
                </c:pt>
                <c:pt idx="659">
                  <c:v>43922.3</c:v>
                </c:pt>
                <c:pt idx="660">
                  <c:v>43719.3</c:v>
                </c:pt>
                <c:pt idx="661">
                  <c:v>43762.9</c:v>
                </c:pt>
                <c:pt idx="662">
                  <c:v>43499.1</c:v>
                </c:pt>
                <c:pt idx="663">
                  <c:v>43874</c:v>
                </c:pt>
                <c:pt idx="664">
                  <c:v>43832.800000000003</c:v>
                </c:pt>
                <c:pt idx="665">
                  <c:v>43706.8</c:v>
                </c:pt>
                <c:pt idx="666">
                  <c:v>43681.599999999999</c:v>
                </c:pt>
                <c:pt idx="667">
                  <c:v>43661.599999999999</c:v>
                </c:pt>
                <c:pt idx="668">
                  <c:v>44144.800000000003</c:v>
                </c:pt>
                <c:pt idx="669">
                  <c:v>44418.7</c:v>
                </c:pt>
                <c:pt idx="670">
                  <c:v>44004.1</c:v>
                </c:pt>
                <c:pt idx="671">
                  <c:v>43854.400000000001</c:v>
                </c:pt>
                <c:pt idx="672">
                  <c:v>43384.5</c:v>
                </c:pt>
                <c:pt idx="673">
                  <c:v>43790.6</c:v>
                </c:pt>
                <c:pt idx="674">
                  <c:v>43839.4</c:v>
                </c:pt>
                <c:pt idx="675">
                  <c:v>43718.9</c:v>
                </c:pt>
                <c:pt idx="676">
                  <c:v>44079.8</c:v>
                </c:pt>
                <c:pt idx="677">
                  <c:v>43581.1</c:v>
                </c:pt>
                <c:pt idx="678">
                  <c:v>43262.400000000001</c:v>
                </c:pt>
                <c:pt idx="679">
                  <c:v>43536</c:v>
                </c:pt>
                <c:pt idx="680">
                  <c:v>43888.800000000003</c:v>
                </c:pt>
                <c:pt idx="681">
                  <c:v>43744.6</c:v>
                </c:pt>
                <c:pt idx="682">
                  <c:v>43864.7</c:v>
                </c:pt>
                <c:pt idx="683">
                  <c:v>43332.1</c:v>
                </c:pt>
                <c:pt idx="684">
                  <c:v>43515.6</c:v>
                </c:pt>
                <c:pt idx="685">
                  <c:v>43392.7</c:v>
                </c:pt>
                <c:pt idx="686">
                  <c:v>43729.3</c:v>
                </c:pt>
                <c:pt idx="687">
                  <c:v>43527.199999999997</c:v>
                </c:pt>
                <c:pt idx="688">
                  <c:v>43507.3</c:v>
                </c:pt>
                <c:pt idx="689">
                  <c:v>43395</c:v>
                </c:pt>
                <c:pt idx="690">
                  <c:v>43557.2</c:v>
                </c:pt>
                <c:pt idx="691">
                  <c:v>43687.7</c:v>
                </c:pt>
                <c:pt idx="692">
                  <c:v>43372.3</c:v>
                </c:pt>
                <c:pt idx="693">
                  <c:v>43584.5</c:v>
                </c:pt>
                <c:pt idx="694">
                  <c:v>43242.8</c:v>
                </c:pt>
                <c:pt idx="695">
                  <c:v>43296.800000000003</c:v>
                </c:pt>
                <c:pt idx="696">
                  <c:v>43424.6</c:v>
                </c:pt>
                <c:pt idx="697">
                  <c:v>43325.599999999999</c:v>
                </c:pt>
                <c:pt idx="698">
                  <c:v>43717</c:v>
                </c:pt>
                <c:pt idx="699">
                  <c:v>43006.5</c:v>
                </c:pt>
                <c:pt idx="700">
                  <c:v>43308.2</c:v>
                </c:pt>
                <c:pt idx="701">
                  <c:v>43175.1</c:v>
                </c:pt>
                <c:pt idx="702">
                  <c:v>43376.5</c:v>
                </c:pt>
                <c:pt idx="703">
                  <c:v>43277.599999999999</c:v>
                </c:pt>
                <c:pt idx="704">
                  <c:v>43060.3</c:v>
                </c:pt>
                <c:pt idx="705">
                  <c:v>43195.8</c:v>
                </c:pt>
                <c:pt idx="706">
                  <c:v>43394.5</c:v>
                </c:pt>
                <c:pt idx="707">
                  <c:v>42916.6</c:v>
                </c:pt>
                <c:pt idx="708">
                  <c:v>42936.3</c:v>
                </c:pt>
                <c:pt idx="709">
                  <c:v>43153.4</c:v>
                </c:pt>
                <c:pt idx="710">
                  <c:v>43020.4</c:v>
                </c:pt>
                <c:pt idx="711">
                  <c:v>42824.4</c:v>
                </c:pt>
                <c:pt idx="712">
                  <c:v>43249.1</c:v>
                </c:pt>
                <c:pt idx="713">
                  <c:v>43108.3</c:v>
                </c:pt>
                <c:pt idx="714">
                  <c:v>43054.3</c:v>
                </c:pt>
                <c:pt idx="715">
                  <c:v>42861</c:v>
                </c:pt>
                <c:pt idx="716">
                  <c:v>43101.5</c:v>
                </c:pt>
                <c:pt idx="717">
                  <c:v>42800.5</c:v>
                </c:pt>
                <c:pt idx="718">
                  <c:v>42828</c:v>
                </c:pt>
                <c:pt idx="719">
                  <c:v>42684.800000000003</c:v>
                </c:pt>
                <c:pt idx="720">
                  <c:v>42854.2</c:v>
                </c:pt>
                <c:pt idx="721">
                  <c:v>42616.4</c:v>
                </c:pt>
                <c:pt idx="722">
                  <c:v>42856.7</c:v>
                </c:pt>
                <c:pt idx="723">
                  <c:v>42781.8</c:v>
                </c:pt>
                <c:pt idx="724">
                  <c:v>42783.1</c:v>
                </c:pt>
                <c:pt idx="725">
                  <c:v>42285.599999999999</c:v>
                </c:pt>
                <c:pt idx="726">
                  <c:v>42481.2</c:v>
                </c:pt>
                <c:pt idx="727">
                  <c:v>42506.1</c:v>
                </c:pt>
                <c:pt idx="728">
                  <c:v>42861.599999999999</c:v>
                </c:pt>
                <c:pt idx="729">
                  <c:v>42259.5</c:v>
                </c:pt>
                <c:pt idx="730">
                  <c:v>42976.9</c:v>
                </c:pt>
                <c:pt idx="731">
                  <c:v>42377.5</c:v>
                </c:pt>
                <c:pt idx="732">
                  <c:v>42704</c:v>
                </c:pt>
                <c:pt idx="733">
                  <c:v>42466.7</c:v>
                </c:pt>
                <c:pt idx="734">
                  <c:v>42365.7</c:v>
                </c:pt>
                <c:pt idx="735">
                  <c:v>42238.6</c:v>
                </c:pt>
                <c:pt idx="736">
                  <c:v>42061.8</c:v>
                </c:pt>
                <c:pt idx="737">
                  <c:v>42692</c:v>
                </c:pt>
                <c:pt idx="738">
                  <c:v>42478.400000000001</c:v>
                </c:pt>
                <c:pt idx="739">
                  <c:v>42699.7</c:v>
                </c:pt>
                <c:pt idx="740">
                  <c:v>42515</c:v>
                </c:pt>
                <c:pt idx="741">
                  <c:v>42374.9</c:v>
                </c:pt>
                <c:pt idx="742">
                  <c:v>42242.7</c:v>
                </c:pt>
                <c:pt idx="743">
                  <c:v>42374.9</c:v>
                </c:pt>
                <c:pt idx="744">
                  <c:v>42881.4</c:v>
                </c:pt>
                <c:pt idx="745">
                  <c:v>42547.6</c:v>
                </c:pt>
                <c:pt idx="746">
                  <c:v>42321.2</c:v>
                </c:pt>
                <c:pt idx="747">
                  <c:v>42319.9</c:v>
                </c:pt>
                <c:pt idx="748">
                  <c:v>41999.5</c:v>
                </c:pt>
                <c:pt idx="749">
                  <c:v>42529.1</c:v>
                </c:pt>
                <c:pt idx="750">
                  <c:v>42028.3</c:v>
                </c:pt>
                <c:pt idx="751">
                  <c:v>42586.6</c:v>
                </c:pt>
                <c:pt idx="752">
                  <c:v>42284.6</c:v>
                </c:pt>
                <c:pt idx="753">
                  <c:v>42408.7</c:v>
                </c:pt>
                <c:pt idx="754">
                  <c:v>42315.9</c:v>
                </c:pt>
                <c:pt idx="755">
                  <c:v>42421.7</c:v>
                </c:pt>
                <c:pt idx="756">
                  <c:v>42558.9</c:v>
                </c:pt>
                <c:pt idx="757">
                  <c:v>42278</c:v>
                </c:pt>
                <c:pt idx="758">
                  <c:v>42182.7</c:v>
                </c:pt>
                <c:pt idx="759">
                  <c:v>42424.2</c:v>
                </c:pt>
                <c:pt idx="760">
                  <c:v>42284.5</c:v>
                </c:pt>
                <c:pt idx="761">
                  <c:v>42032.6</c:v>
                </c:pt>
                <c:pt idx="762">
                  <c:v>42114.8</c:v>
                </c:pt>
                <c:pt idx="763">
                  <c:v>42447.5</c:v>
                </c:pt>
                <c:pt idx="764">
                  <c:v>42198.3</c:v>
                </c:pt>
                <c:pt idx="765">
                  <c:v>42340.5</c:v>
                </c:pt>
                <c:pt idx="766">
                  <c:v>42305.2</c:v>
                </c:pt>
                <c:pt idx="767">
                  <c:v>41907.5</c:v>
                </c:pt>
                <c:pt idx="768">
                  <c:v>42120</c:v>
                </c:pt>
                <c:pt idx="769">
                  <c:v>42082.2</c:v>
                </c:pt>
                <c:pt idx="770">
                  <c:v>41937.5</c:v>
                </c:pt>
                <c:pt idx="771">
                  <c:v>42209.9</c:v>
                </c:pt>
                <c:pt idx="772">
                  <c:v>41749.9</c:v>
                </c:pt>
                <c:pt idx="773">
                  <c:v>41967.6</c:v>
                </c:pt>
                <c:pt idx="774">
                  <c:v>42305</c:v>
                </c:pt>
                <c:pt idx="775">
                  <c:v>42144.7</c:v>
                </c:pt>
                <c:pt idx="776">
                  <c:v>42273.599999999999</c:v>
                </c:pt>
                <c:pt idx="777">
                  <c:v>42110.8</c:v>
                </c:pt>
                <c:pt idx="778">
                  <c:v>42065.3</c:v>
                </c:pt>
                <c:pt idx="779">
                  <c:v>41569.300000000003</c:v>
                </c:pt>
                <c:pt idx="780">
                  <c:v>42244.800000000003</c:v>
                </c:pt>
                <c:pt idx="781">
                  <c:v>42417.9</c:v>
                </c:pt>
                <c:pt idx="782">
                  <c:v>42127.7</c:v>
                </c:pt>
                <c:pt idx="783">
                  <c:v>41416.1</c:v>
                </c:pt>
                <c:pt idx="784">
                  <c:v>41711.4</c:v>
                </c:pt>
                <c:pt idx="785">
                  <c:v>42121.1</c:v>
                </c:pt>
                <c:pt idx="786">
                  <c:v>41654.300000000003</c:v>
                </c:pt>
                <c:pt idx="787">
                  <c:v>42152.2</c:v>
                </c:pt>
                <c:pt idx="788">
                  <c:v>42135.3</c:v>
                </c:pt>
                <c:pt idx="789">
                  <c:v>41681.699999999997</c:v>
                </c:pt>
                <c:pt idx="790">
                  <c:v>41903.9</c:v>
                </c:pt>
                <c:pt idx="791">
                  <c:v>42284.6</c:v>
                </c:pt>
                <c:pt idx="792">
                  <c:v>42202.7</c:v>
                </c:pt>
                <c:pt idx="793">
                  <c:v>41936.400000000001</c:v>
                </c:pt>
                <c:pt idx="794">
                  <c:v>41935.1</c:v>
                </c:pt>
                <c:pt idx="795">
                  <c:v>41972.7</c:v>
                </c:pt>
                <c:pt idx="796">
                  <c:v>42127.199999999997</c:v>
                </c:pt>
                <c:pt idx="797">
                  <c:v>41752.1</c:v>
                </c:pt>
                <c:pt idx="798">
                  <c:v>41841.599999999999</c:v>
                </c:pt>
                <c:pt idx="799">
                  <c:v>41840.300000000003</c:v>
                </c:pt>
                <c:pt idx="800">
                  <c:v>42098.5</c:v>
                </c:pt>
                <c:pt idx="801">
                  <c:v>42092</c:v>
                </c:pt>
                <c:pt idx="802">
                  <c:v>41732.699999999997</c:v>
                </c:pt>
                <c:pt idx="803">
                  <c:v>41593.9</c:v>
                </c:pt>
                <c:pt idx="804">
                  <c:v>41724.9</c:v>
                </c:pt>
                <c:pt idx="805">
                  <c:v>41679.5</c:v>
                </c:pt>
                <c:pt idx="806">
                  <c:v>41652.300000000003</c:v>
                </c:pt>
                <c:pt idx="807">
                  <c:v>41876.6</c:v>
                </c:pt>
                <c:pt idx="808">
                  <c:v>41849.300000000003</c:v>
                </c:pt>
                <c:pt idx="809">
                  <c:v>42216</c:v>
                </c:pt>
                <c:pt idx="810">
                  <c:v>42002.2</c:v>
                </c:pt>
                <c:pt idx="811">
                  <c:v>41464.6</c:v>
                </c:pt>
                <c:pt idx="812">
                  <c:v>41541.1</c:v>
                </c:pt>
                <c:pt idx="813">
                  <c:v>41938.6</c:v>
                </c:pt>
                <c:pt idx="814">
                  <c:v>41603.199999999997</c:v>
                </c:pt>
                <c:pt idx="815">
                  <c:v>41547.599999999999</c:v>
                </c:pt>
                <c:pt idx="816">
                  <c:v>41740.5</c:v>
                </c:pt>
                <c:pt idx="817">
                  <c:v>41464.800000000003</c:v>
                </c:pt>
                <c:pt idx="818">
                  <c:v>41906.1</c:v>
                </c:pt>
                <c:pt idx="819">
                  <c:v>41721</c:v>
                </c:pt>
                <c:pt idx="820">
                  <c:v>41047.199999999997</c:v>
                </c:pt>
                <c:pt idx="821">
                  <c:v>41286.5</c:v>
                </c:pt>
                <c:pt idx="822">
                  <c:v>41368</c:v>
                </c:pt>
                <c:pt idx="823">
                  <c:v>41361.599999999999</c:v>
                </c:pt>
                <c:pt idx="824">
                  <c:v>41758.5</c:v>
                </c:pt>
                <c:pt idx="825">
                  <c:v>41643.4</c:v>
                </c:pt>
                <c:pt idx="826">
                  <c:v>41257</c:v>
                </c:pt>
                <c:pt idx="827">
                  <c:v>41315.199999999997</c:v>
                </c:pt>
                <c:pt idx="828">
                  <c:v>41611.1</c:v>
                </c:pt>
                <c:pt idx="829">
                  <c:v>41547.800000000003</c:v>
                </c:pt>
                <c:pt idx="830">
                  <c:v>41476.800000000003</c:v>
                </c:pt>
                <c:pt idx="831">
                  <c:v>41746.699999999997</c:v>
                </c:pt>
                <c:pt idx="832">
                  <c:v>41422.6</c:v>
                </c:pt>
                <c:pt idx="833">
                  <c:v>41411</c:v>
                </c:pt>
                <c:pt idx="834">
                  <c:v>41363.300000000003</c:v>
                </c:pt>
                <c:pt idx="835">
                  <c:v>41372.300000000003</c:v>
                </c:pt>
                <c:pt idx="836">
                  <c:v>41133.699999999997</c:v>
                </c:pt>
                <c:pt idx="837">
                  <c:v>41279.5</c:v>
                </c:pt>
                <c:pt idx="838">
                  <c:v>41587.800000000003</c:v>
                </c:pt>
                <c:pt idx="839">
                  <c:v>41351.800000000003</c:v>
                </c:pt>
                <c:pt idx="840">
                  <c:v>41252.5</c:v>
                </c:pt>
                <c:pt idx="841">
                  <c:v>41251.300000000003</c:v>
                </c:pt>
                <c:pt idx="842">
                  <c:v>41072.1</c:v>
                </c:pt>
                <c:pt idx="843">
                  <c:v>41032.199999999997</c:v>
                </c:pt>
                <c:pt idx="844">
                  <c:v>41391.800000000003</c:v>
                </c:pt>
                <c:pt idx="845">
                  <c:v>40980.800000000003</c:v>
                </c:pt>
                <c:pt idx="846">
                  <c:v>41765.4</c:v>
                </c:pt>
                <c:pt idx="847">
                  <c:v>41037.599999999999</c:v>
                </c:pt>
                <c:pt idx="848">
                  <c:v>41106</c:v>
                </c:pt>
                <c:pt idx="849">
                  <c:v>41635.199999999997</c:v>
                </c:pt>
                <c:pt idx="850">
                  <c:v>41232.199999999997</c:v>
                </c:pt>
                <c:pt idx="851">
                  <c:v>41215.5</c:v>
                </c:pt>
                <c:pt idx="852">
                  <c:v>41026.300000000003</c:v>
                </c:pt>
                <c:pt idx="853">
                  <c:v>41501.199999999997</c:v>
                </c:pt>
                <c:pt idx="854">
                  <c:v>41165.4</c:v>
                </c:pt>
                <c:pt idx="855">
                  <c:v>40984.1</c:v>
                </c:pt>
                <c:pt idx="856">
                  <c:v>41363.5</c:v>
                </c:pt>
                <c:pt idx="857">
                  <c:v>41218.199999999997</c:v>
                </c:pt>
                <c:pt idx="858">
                  <c:v>41078.1</c:v>
                </c:pt>
                <c:pt idx="859">
                  <c:v>41089.699999999997</c:v>
                </c:pt>
                <c:pt idx="860">
                  <c:v>41353.199999999997</c:v>
                </c:pt>
                <c:pt idx="861">
                  <c:v>40866.1</c:v>
                </c:pt>
                <c:pt idx="862">
                  <c:v>41014</c:v>
                </c:pt>
                <c:pt idx="863">
                  <c:v>41328.800000000003</c:v>
                </c:pt>
                <c:pt idx="864">
                  <c:v>40898.5</c:v>
                </c:pt>
                <c:pt idx="865">
                  <c:v>41079.599999999999</c:v>
                </c:pt>
                <c:pt idx="866">
                  <c:v>41155.4</c:v>
                </c:pt>
                <c:pt idx="867">
                  <c:v>41102.800000000003</c:v>
                </c:pt>
                <c:pt idx="868">
                  <c:v>40793.4</c:v>
                </c:pt>
                <c:pt idx="869">
                  <c:v>41346.699999999997</c:v>
                </c:pt>
                <c:pt idx="870">
                  <c:v>40796.1</c:v>
                </c:pt>
                <c:pt idx="871">
                  <c:v>40646</c:v>
                </c:pt>
                <c:pt idx="872">
                  <c:v>40878.400000000001</c:v>
                </c:pt>
                <c:pt idx="873">
                  <c:v>41156.800000000003</c:v>
                </c:pt>
                <c:pt idx="874">
                  <c:v>40991.300000000003</c:v>
                </c:pt>
                <c:pt idx="875">
                  <c:v>40867</c:v>
                </c:pt>
                <c:pt idx="876">
                  <c:v>41150.400000000001</c:v>
                </c:pt>
                <c:pt idx="877">
                  <c:v>40828.6</c:v>
                </c:pt>
                <c:pt idx="878">
                  <c:v>40696.6</c:v>
                </c:pt>
                <c:pt idx="879">
                  <c:v>40487.800000000003</c:v>
                </c:pt>
                <c:pt idx="880">
                  <c:v>40625</c:v>
                </c:pt>
                <c:pt idx="881">
                  <c:v>40475.199999999997</c:v>
                </c:pt>
                <c:pt idx="882">
                  <c:v>40504.800000000003</c:v>
                </c:pt>
                <c:pt idx="883">
                  <c:v>40662.400000000001</c:v>
                </c:pt>
                <c:pt idx="884">
                  <c:v>40743.1</c:v>
                </c:pt>
                <c:pt idx="885">
                  <c:v>40918.6</c:v>
                </c:pt>
                <c:pt idx="886">
                  <c:v>40727.9</c:v>
                </c:pt>
                <c:pt idx="887">
                  <c:v>40826.5</c:v>
                </c:pt>
                <c:pt idx="888">
                  <c:v>40740.800000000003</c:v>
                </c:pt>
                <c:pt idx="889">
                  <c:v>40355.699999999997</c:v>
                </c:pt>
                <c:pt idx="890">
                  <c:v>40543.9</c:v>
                </c:pt>
                <c:pt idx="891">
                  <c:v>40550.400000000001</c:v>
                </c:pt>
                <c:pt idx="892">
                  <c:v>40590.1</c:v>
                </c:pt>
                <c:pt idx="893">
                  <c:v>40504.5</c:v>
                </c:pt>
                <c:pt idx="894">
                  <c:v>40738.5</c:v>
                </c:pt>
                <c:pt idx="895">
                  <c:v>40080.199999999997</c:v>
                </c:pt>
                <c:pt idx="896">
                  <c:v>40258</c:v>
                </c:pt>
                <c:pt idx="897">
                  <c:v>40443.4</c:v>
                </c:pt>
                <c:pt idx="898">
                  <c:v>40554.699999999997</c:v>
                </c:pt>
                <c:pt idx="899">
                  <c:v>40660.800000000003</c:v>
                </c:pt>
                <c:pt idx="900">
                  <c:v>40580.400000000001</c:v>
                </c:pt>
                <c:pt idx="901">
                  <c:v>39904.800000000003</c:v>
                </c:pt>
                <c:pt idx="902">
                  <c:v>40723.5</c:v>
                </c:pt>
                <c:pt idx="903">
                  <c:v>40357.1</c:v>
                </c:pt>
                <c:pt idx="904">
                  <c:v>40230.800000000003</c:v>
                </c:pt>
                <c:pt idx="905">
                  <c:v>40579.4</c:v>
                </c:pt>
                <c:pt idx="906">
                  <c:v>40016.6</c:v>
                </c:pt>
                <c:pt idx="907">
                  <c:v>40712.199999999997</c:v>
                </c:pt>
                <c:pt idx="908">
                  <c:v>40341</c:v>
                </c:pt>
                <c:pt idx="909">
                  <c:v>40247.9</c:v>
                </c:pt>
                <c:pt idx="910">
                  <c:v>40494.199999999997</c:v>
                </c:pt>
                <c:pt idx="911">
                  <c:v>40130.800000000003</c:v>
                </c:pt>
                <c:pt idx="912">
                  <c:v>39966.5</c:v>
                </c:pt>
                <c:pt idx="913">
                  <c:v>40314.6</c:v>
                </c:pt>
                <c:pt idx="914">
                  <c:v>40407.800000000003</c:v>
                </c:pt>
                <c:pt idx="915">
                  <c:v>40159.300000000003</c:v>
                </c:pt>
                <c:pt idx="916">
                  <c:v>40430.800000000003</c:v>
                </c:pt>
                <c:pt idx="917">
                  <c:v>40233.4</c:v>
                </c:pt>
                <c:pt idx="918">
                  <c:v>40346.9</c:v>
                </c:pt>
                <c:pt idx="919">
                  <c:v>40111.300000000003</c:v>
                </c:pt>
                <c:pt idx="920">
                  <c:v>40120.400000000001</c:v>
                </c:pt>
                <c:pt idx="921">
                  <c:v>40047.9</c:v>
                </c:pt>
                <c:pt idx="922">
                  <c:v>40054.400000000001</c:v>
                </c:pt>
                <c:pt idx="923">
                  <c:v>39987</c:v>
                </c:pt>
                <c:pt idx="924">
                  <c:v>40276</c:v>
                </c:pt>
                <c:pt idx="925">
                  <c:v>40099.300000000003</c:v>
                </c:pt>
                <c:pt idx="926">
                  <c:v>40222.800000000003</c:v>
                </c:pt>
                <c:pt idx="927">
                  <c:v>40203.800000000003</c:v>
                </c:pt>
                <c:pt idx="928">
                  <c:v>40116.1</c:v>
                </c:pt>
                <c:pt idx="929">
                  <c:v>39957.199999999997</c:v>
                </c:pt>
                <c:pt idx="930">
                  <c:v>40060.300000000003</c:v>
                </c:pt>
                <c:pt idx="931">
                  <c:v>39825.300000000003</c:v>
                </c:pt>
                <c:pt idx="932">
                  <c:v>39605.5</c:v>
                </c:pt>
                <c:pt idx="933">
                  <c:v>39830.6</c:v>
                </c:pt>
                <c:pt idx="934">
                  <c:v>39692.300000000003</c:v>
                </c:pt>
                <c:pt idx="935">
                  <c:v>40308.6</c:v>
                </c:pt>
                <c:pt idx="936">
                  <c:v>39847.5</c:v>
                </c:pt>
                <c:pt idx="937">
                  <c:v>40118.199999999997</c:v>
                </c:pt>
                <c:pt idx="938">
                  <c:v>39860.5</c:v>
                </c:pt>
                <c:pt idx="939">
                  <c:v>39877.1</c:v>
                </c:pt>
                <c:pt idx="940">
                  <c:v>39893.699999999997</c:v>
                </c:pt>
                <c:pt idx="941">
                  <c:v>39524.5</c:v>
                </c:pt>
                <c:pt idx="942">
                  <c:v>39878.699999999997</c:v>
                </c:pt>
                <c:pt idx="943">
                  <c:v>39984.199999999997</c:v>
                </c:pt>
                <c:pt idx="944">
                  <c:v>39739.4</c:v>
                </c:pt>
                <c:pt idx="945">
                  <c:v>39860</c:v>
                </c:pt>
                <c:pt idx="946">
                  <c:v>40036.400000000001</c:v>
                </c:pt>
                <c:pt idx="947">
                  <c:v>39753.800000000003</c:v>
                </c:pt>
                <c:pt idx="948">
                  <c:v>40074.699999999997</c:v>
                </c:pt>
                <c:pt idx="949">
                  <c:v>39855.4</c:v>
                </c:pt>
                <c:pt idx="950">
                  <c:v>39785.800000000003</c:v>
                </c:pt>
                <c:pt idx="951">
                  <c:v>40012.800000000003</c:v>
                </c:pt>
                <c:pt idx="952">
                  <c:v>39672</c:v>
                </c:pt>
                <c:pt idx="953">
                  <c:v>39508.699999999997</c:v>
                </c:pt>
                <c:pt idx="954">
                  <c:v>39743.199999999997</c:v>
                </c:pt>
                <c:pt idx="955">
                  <c:v>39321.599999999999</c:v>
                </c:pt>
                <c:pt idx="956">
                  <c:v>39971.4</c:v>
                </c:pt>
                <c:pt idx="957">
                  <c:v>39570.1</c:v>
                </c:pt>
                <c:pt idx="958">
                  <c:v>39779.1</c:v>
                </c:pt>
                <c:pt idx="959">
                  <c:v>39547.599999999999</c:v>
                </c:pt>
                <c:pt idx="960">
                  <c:v>39301</c:v>
                </c:pt>
                <c:pt idx="961">
                  <c:v>39745.300000000003</c:v>
                </c:pt>
                <c:pt idx="962">
                  <c:v>39683.4</c:v>
                </c:pt>
                <c:pt idx="963">
                  <c:v>39325.599999999999</c:v>
                </c:pt>
                <c:pt idx="964">
                  <c:v>39853.1</c:v>
                </c:pt>
                <c:pt idx="965">
                  <c:v>39518.1</c:v>
                </c:pt>
                <c:pt idx="966">
                  <c:v>39398.199999999997</c:v>
                </c:pt>
                <c:pt idx="967">
                  <c:v>39675.199999999997</c:v>
                </c:pt>
                <c:pt idx="968">
                  <c:v>39373.199999999997</c:v>
                </c:pt>
                <c:pt idx="969">
                  <c:v>39339.199999999997</c:v>
                </c:pt>
                <c:pt idx="970">
                  <c:v>39413.9</c:v>
                </c:pt>
                <c:pt idx="971">
                  <c:v>39594.800000000003</c:v>
                </c:pt>
                <c:pt idx="972">
                  <c:v>39444.6</c:v>
                </c:pt>
                <c:pt idx="973">
                  <c:v>39362.6</c:v>
                </c:pt>
                <c:pt idx="974">
                  <c:v>39154.400000000001</c:v>
                </c:pt>
                <c:pt idx="975">
                  <c:v>39357.9</c:v>
                </c:pt>
                <c:pt idx="976">
                  <c:v>39308.800000000003</c:v>
                </c:pt>
                <c:pt idx="977">
                  <c:v>39706.5</c:v>
                </c:pt>
                <c:pt idx="978">
                  <c:v>39243.5</c:v>
                </c:pt>
                <c:pt idx="979">
                  <c:v>39121.300000000003</c:v>
                </c:pt>
                <c:pt idx="980">
                  <c:v>39735.800000000003</c:v>
                </c:pt>
                <c:pt idx="981">
                  <c:v>39676.6</c:v>
                </c:pt>
                <c:pt idx="982">
                  <c:v>39287</c:v>
                </c:pt>
                <c:pt idx="983">
                  <c:v>39371.699999999997</c:v>
                </c:pt>
                <c:pt idx="984">
                  <c:v>39602.5</c:v>
                </c:pt>
                <c:pt idx="985">
                  <c:v>39644.199999999997</c:v>
                </c:pt>
                <c:pt idx="986">
                  <c:v>39471.699999999997</c:v>
                </c:pt>
                <c:pt idx="987">
                  <c:v>39526</c:v>
                </c:pt>
                <c:pt idx="988">
                  <c:v>38887.300000000003</c:v>
                </c:pt>
                <c:pt idx="989">
                  <c:v>39410.300000000003</c:v>
                </c:pt>
                <c:pt idx="990">
                  <c:v>39605.599999999999</c:v>
                </c:pt>
                <c:pt idx="991">
                  <c:v>39158.699999999997</c:v>
                </c:pt>
                <c:pt idx="992">
                  <c:v>39190.300000000003</c:v>
                </c:pt>
                <c:pt idx="993">
                  <c:v>39164</c:v>
                </c:pt>
                <c:pt idx="994">
                  <c:v>39195.699999999997</c:v>
                </c:pt>
                <c:pt idx="995">
                  <c:v>39239.9</c:v>
                </c:pt>
                <c:pt idx="996">
                  <c:v>39475.300000000003</c:v>
                </c:pt>
                <c:pt idx="997">
                  <c:v>39187.300000000003</c:v>
                </c:pt>
                <c:pt idx="998">
                  <c:v>39286.800000000003</c:v>
                </c:pt>
                <c:pt idx="999">
                  <c:v>39320.9</c:v>
                </c:pt>
                <c:pt idx="1000">
                  <c:v>39883.199999999997</c:v>
                </c:pt>
                <c:pt idx="1001">
                  <c:v>39399.1</c:v>
                </c:pt>
                <c:pt idx="1002">
                  <c:v>39556.400000000001</c:v>
                </c:pt>
                <c:pt idx="1003">
                  <c:v>38964.400000000001</c:v>
                </c:pt>
                <c:pt idx="1004">
                  <c:v>39202.199999999997</c:v>
                </c:pt>
                <c:pt idx="1005">
                  <c:v>39331.699999999997</c:v>
                </c:pt>
                <c:pt idx="1006">
                  <c:v>39255.199999999997</c:v>
                </c:pt>
                <c:pt idx="1007">
                  <c:v>39304.300000000003</c:v>
                </c:pt>
                <c:pt idx="1008">
                  <c:v>38969.1</c:v>
                </c:pt>
                <c:pt idx="1009">
                  <c:v>39636.1</c:v>
                </c:pt>
                <c:pt idx="1010">
                  <c:v>39544.5</c:v>
                </c:pt>
                <c:pt idx="1011">
                  <c:v>39216.9</c:v>
                </c:pt>
                <c:pt idx="1012">
                  <c:v>39343.800000000003</c:v>
                </c:pt>
                <c:pt idx="1013">
                  <c:v>39229.699999999997</c:v>
                </c:pt>
                <c:pt idx="1014">
                  <c:v>39537.300000000003</c:v>
                </c:pt>
                <c:pt idx="1015">
                  <c:v>39124.6</c:v>
                </c:pt>
                <c:pt idx="1016">
                  <c:v>39356.800000000003</c:v>
                </c:pt>
                <c:pt idx="1017">
                  <c:v>39360.699999999997</c:v>
                </c:pt>
                <c:pt idx="1018">
                  <c:v>39352</c:v>
                </c:pt>
                <c:pt idx="1019">
                  <c:v>39666.800000000003</c:v>
                </c:pt>
                <c:pt idx="1020">
                  <c:v>39640.5</c:v>
                </c:pt>
                <c:pt idx="1021">
                  <c:v>39383.599999999999</c:v>
                </c:pt>
                <c:pt idx="1022">
                  <c:v>39169.4</c:v>
                </c:pt>
                <c:pt idx="1023">
                  <c:v>39323.599999999999</c:v>
                </c:pt>
                <c:pt idx="1024">
                  <c:v>39031.800000000003</c:v>
                </c:pt>
                <c:pt idx="1025">
                  <c:v>38817.699999999997</c:v>
                </c:pt>
                <c:pt idx="1026">
                  <c:v>39285.1</c:v>
                </c:pt>
                <c:pt idx="1027">
                  <c:v>39068.5</c:v>
                </c:pt>
                <c:pt idx="1028">
                  <c:v>39380.400000000001</c:v>
                </c:pt>
                <c:pt idx="1029">
                  <c:v>39316.699999999997</c:v>
                </c:pt>
                <c:pt idx="1030">
                  <c:v>39090.199999999997</c:v>
                </c:pt>
                <c:pt idx="1031">
                  <c:v>38856.300000000003</c:v>
                </c:pt>
                <c:pt idx="1032">
                  <c:v>39240.6</c:v>
                </c:pt>
                <c:pt idx="1033">
                  <c:v>39086.800000000003</c:v>
                </c:pt>
                <c:pt idx="1034">
                  <c:v>39225.800000000003</c:v>
                </c:pt>
                <c:pt idx="1035">
                  <c:v>39149.599999999999</c:v>
                </c:pt>
                <c:pt idx="1036">
                  <c:v>38905.800000000003</c:v>
                </c:pt>
                <c:pt idx="1037">
                  <c:v>39154.800000000003</c:v>
                </c:pt>
                <c:pt idx="1038">
                  <c:v>39263.699999999997</c:v>
                </c:pt>
                <c:pt idx="1039">
                  <c:v>39067.5</c:v>
                </c:pt>
                <c:pt idx="1040">
                  <c:v>38941.4</c:v>
                </c:pt>
                <c:pt idx="1041">
                  <c:v>39240.199999999997</c:v>
                </c:pt>
                <c:pt idx="1042">
                  <c:v>38731.800000000003</c:v>
                </c:pt>
                <c:pt idx="1043">
                  <c:v>39093</c:v>
                </c:pt>
                <c:pt idx="1044">
                  <c:v>38884.5</c:v>
                </c:pt>
                <c:pt idx="1045">
                  <c:v>38858.400000000001</c:v>
                </c:pt>
                <c:pt idx="1046">
                  <c:v>39097</c:v>
                </c:pt>
                <c:pt idx="1047">
                  <c:v>38791.300000000003</c:v>
                </c:pt>
                <c:pt idx="1048">
                  <c:v>38545.5</c:v>
                </c:pt>
                <c:pt idx="1049">
                  <c:v>38921.4</c:v>
                </c:pt>
                <c:pt idx="1050">
                  <c:v>39050</c:v>
                </c:pt>
                <c:pt idx="1051">
                  <c:v>38998.9</c:v>
                </c:pt>
                <c:pt idx="1052">
                  <c:v>38937.9</c:v>
                </c:pt>
                <c:pt idx="1053">
                  <c:v>39103.9</c:v>
                </c:pt>
                <c:pt idx="1054">
                  <c:v>38806</c:v>
                </c:pt>
                <c:pt idx="1055">
                  <c:v>38899.599999999999</c:v>
                </c:pt>
                <c:pt idx="1056">
                  <c:v>38873.599999999999</c:v>
                </c:pt>
                <c:pt idx="1057">
                  <c:v>38949.699999999997</c:v>
                </c:pt>
                <c:pt idx="1058">
                  <c:v>38667</c:v>
                </c:pt>
                <c:pt idx="1059">
                  <c:v>38356.9</c:v>
                </c:pt>
                <c:pt idx="1060">
                  <c:v>39056</c:v>
                </c:pt>
                <c:pt idx="1061">
                  <c:v>38691.1</c:v>
                </c:pt>
                <c:pt idx="1062">
                  <c:v>38582.9</c:v>
                </c:pt>
                <c:pt idx="1063">
                  <c:v>38733.699999999997</c:v>
                </c:pt>
                <c:pt idx="1064">
                  <c:v>38869.599999999999</c:v>
                </c:pt>
                <c:pt idx="1065">
                  <c:v>38482.5</c:v>
                </c:pt>
                <c:pt idx="1066">
                  <c:v>38065.699999999997</c:v>
                </c:pt>
                <c:pt idx="1067">
                  <c:v>38828.800000000003</c:v>
                </c:pt>
                <c:pt idx="1068">
                  <c:v>38424.6</c:v>
                </c:pt>
                <c:pt idx="1069">
                  <c:v>38528</c:v>
                </c:pt>
                <c:pt idx="1070">
                  <c:v>38835.4</c:v>
                </c:pt>
                <c:pt idx="1071">
                  <c:v>38471.1</c:v>
                </c:pt>
                <c:pt idx="1072">
                  <c:v>38256.199999999997</c:v>
                </c:pt>
                <c:pt idx="1073">
                  <c:v>38667.9</c:v>
                </c:pt>
                <c:pt idx="1074">
                  <c:v>38475.300000000003</c:v>
                </c:pt>
                <c:pt idx="1075">
                  <c:v>38526.5</c:v>
                </c:pt>
                <c:pt idx="1076">
                  <c:v>38279.300000000003</c:v>
                </c:pt>
                <c:pt idx="1077">
                  <c:v>37960.199999999997</c:v>
                </c:pt>
                <c:pt idx="1078">
                  <c:v>38451.1</c:v>
                </c:pt>
                <c:pt idx="1079">
                  <c:v>38442.6</c:v>
                </c:pt>
                <c:pt idx="1080">
                  <c:v>37957.199999999997</c:v>
                </c:pt>
                <c:pt idx="1081">
                  <c:v>38110.1</c:v>
                </c:pt>
                <c:pt idx="1082">
                  <c:v>37701.9</c:v>
                </c:pt>
                <c:pt idx="1083">
                  <c:v>38718.800000000003</c:v>
                </c:pt>
                <c:pt idx="1084">
                  <c:v>38146.800000000003</c:v>
                </c:pt>
                <c:pt idx="1085">
                  <c:v>38222.699999999997</c:v>
                </c:pt>
                <c:pt idx="1086">
                  <c:v>37946.199999999997</c:v>
                </c:pt>
                <c:pt idx="1087">
                  <c:v>38148.6</c:v>
                </c:pt>
                <c:pt idx="1088">
                  <c:v>38035.9</c:v>
                </c:pt>
                <c:pt idx="1089">
                  <c:v>38074.6</c:v>
                </c:pt>
                <c:pt idx="1090">
                  <c:v>38257.1</c:v>
                </c:pt>
                <c:pt idx="1091">
                  <c:v>37809.699999999997</c:v>
                </c:pt>
                <c:pt idx="1092">
                  <c:v>37912.800000000003</c:v>
                </c:pt>
                <c:pt idx="1093">
                  <c:v>37676.300000000003</c:v>
                </c:pt>
                <c:pt idx="1094">
                  <c:v>37734.800000000003</c:v>
                </c:pt>
                <c:pt idx="1095">
                  <c:v>37828</c:v>
                </c:pt>
                <c:pt idx="1096">
                  <c:v>37594.1</c:v>
                </c:pt>
                <c:pt idx="1097">
                  <c:v>38254.6</c:v>
                </c:pt>
                <c:pt idx="1098">
                  <c:v>38099.9</c:v>
                </c:pt>
                <c:pt idx="1099">
                  <c:v>37747.199999999997</c:v>
                </c:pt>
                <c:pt idx="1100">
                  <c:v>37909.699999999997</c:v>
                </c:pt>
                <c:pt idx="1101">
                  <c:v>38064.6</c:v>
                </c:pt>
                <c:pt idx="1102">
                  <c:v>37751.699999999997</c:v>
                </c:pt>
                <c:pt idx="1103">
                  <c:v>37990.699999999997</c:v>
                </c:pt>
                <c:pt idx="1104">
                  <c:v>37707.599999999999</c:v>
                </c:pt>
                <c:pt idx="1105">
                  <c:v>37528.5</c:v>
                </c:pt>
                <c:pt idx="1106">
                  <c:v>37638.800000000003</c:v>
                </c:pt>
                <c:pt idx="1107">
                  <c:v>37699.699999999997</c:v>
                </c:pt>
                <c:pt idx="1108">
                  <c:v>37807.5</c:v>
                </c:pt>
                <c:pt idx="1109">
                  <c:v>37596.300000000003</c:v>
                </c:pt>
                <c:pt idx="1110">
                  <c:v>37489.1</c:v>
                </c:pt>
                <c:pt idx="1111">
                  <c:v>37307.699999999997</c:v>
                </c:pt>
                <c:pt idx="1112">
                  <c:v>37541.5</c:v>
                </c:pt>
                <c:pt idx="1113">
                  <c:v>37980.300000000003</c:v>
                </c:pt>
                <c:pt idx="1114">
                  <c:v>37710</c:v>
                </c:pt>
                <c:pt idx="1115">
                  <c:v>37407.599999999999</c:v>
                </c:pt>
                <c:pt idx="1116">
                  <c:v>37483.199999999997</c:v>
                </c:pt>
                <c:pt idx="1117">
                  <c:v>37672.400000000001</c:v>
                </c:pt>
                <c:pt idx="1118">
                  <c:v>37439.300000000003</c:v>
                </c:pt>
                <c:pt idx="1119">
                  <c:v>37245.800000000003</c:v>
                </c:pt>
                <c:pt idx="1120">
                  <c:v>37412.699999999997</c:v>
                </c:pt>
                <c:pt idx="1121">
                  <c:v>37471</c:v>
                </c:pt>
                <c:pt idx="1122">
                  <c:v>37785.800000000003</c:v>
                </c:pt>
                <c:pt idx="1123">
                  <c:v>37520.800000000003</c:v>
                </c:pt>
                <c:pt idx="1124">
                  <c:v>37571.699999999997</c:v>
                </c:pt>
                <c:pt idx="1125">
                  <c:v>37708.800000000003</c:v>
                </c:pt>
                <c:pt idx="1126">
                  <c:v>37626.400000000001</c:v>
                </c:pt>
                <c:pt idx="1127">
                  <c:v>37058.300000000003</c:v>
                </c:pt>
                <c:pt idx="1128">
                  <c:v>37634.199999999997</c:v>
                </c:pt>
                <c:pt idx="1129">
                  <c:v>37522.300000000003</c:v>
                </c:pt>
                <c:pt idx="1130">
                  <c:v>36836.300000000003</c:v>
                </c:pt>
                <c:pt idx="1131">
                  <c:v>37352.800000000003</c:v>
                </c:pt>
                <c:pt idx="1132">
                  <c:v>37201.599999999999</c:v>
                </c:pt>
                <c:pt idx="1133">
                  <c:v>37552.800000000003</c:v>
                </c:pt>
                <c:pt idx="1134">
                  <c:v>37729.199999999997</c:v>
                </c:pt>
                <c:pt idx="1135">
                  <c:v>37405.599999999999</c:v>
                </c:pt>
                <c:pt idx="1136">
                  <c:v>37247</c:v>
                </c:pt>
                <c:pt idx="1137">
                  <c:v>37401.1</c:v>
                </c:pt>
                <c:pt idx="1138">
                  <c:v>37360.800000000003</c:v>
                </c:pt>
                <c:pt idx="1139">
                  <c:v>37505</c:v>
                </c:pt>
                <c:pt idx="1140">
                  <c:v>36869.199999999997</c:v>
                </c:pt>
                <c:pt idx="1141">
                  <c:v>37178.300000000003</c:v>
                </c:pt>
                <c:pt idx="1142">
                  <c:v>37142.9</c:v>
                </c:pt>
                <c:pt idx="1143">
                  <c:v>37397.699999999997</c:v>
                </c:pt>
                <c:pt idx="1144">
                  <c:v>37155.800000000003</c:v>
                </c:pt>
                <c:pt idx="1145">
                  <c:v>37081</c:v>
                </c:pt>
                <c:pt idx="1146">
                  <c:v>37321</c:v>
                </c:pt>
                <c:pt idx="1147">
                  <c:v>36993.199999999997</c:v>
                </c:pt>
                <c:pt idx="1148">
                  <c:v>37859.699999999997</c:v>
                </c:pt>
                <c:pt idx="1149">
                  <c:v>37288.6</c:v>
                </c:pt>
                <c:pt idx="1150">
                  <c:v>37184.400000000001</c:v>
                </c:pt>
                <c:pt idx="1151">
                  <c:v>37402.1</c:v>
                </c:pt>
                <c:pt idx="1152">
                  <c:v>37253.699999999997</c:v>
                </c:pt>
                <c:pt idx="1153">
                  <c:v>37174.199999999997</c:v>
                </c:pt>
                <c:pt idx="1154">
                  <c:v>37229.699999999997</c:v>
                </c:pt>
                <c:pt idx="1155">
                  <c:v>37388.300000000003</c:v>
                </c:pt>
                <c:pt idx="1156">
                  <c:v>37441.300000000003</c:v>
                </c:pt>
                <c:pt idx="1157">
                  <c:v>37764.199999999997</c:v>
                </c:pt>
                <c:pt idx="1158">
                  <c:v>37120.300000000003</c:v>
                </c:pt>
                <c:pt idx="1159">
                  <c:v>37055.599999999999</c:v>
                </c:pt>
                <c:pt idx="1160">
                  <c:v>36944.199999999997</c:v>
                </c:pt>
                <c:pt idx="1161">
                  <c:v>37122.300000000003</c:v>
                </c:pt>
                <c:pt idx="1162">
                  <c:v>37150.800000000003</c:v>
                </c:pt>
                <c:pt idx="1163">
                  <c:v>37299.4</c:v>
                </c:pt>
                <c:pt idx="1164">
                  <c:v>37423.4</c:v>
                </c:pt>
                <c:pt idx="1165">
                  <c:v>37187.1</c:v>
                </c:pt>
                <c:pt idx="1166">
                  <c:v>37146.9</c:v>
                </c:pt>
                <c:pt idx="1167">
                  <c:v>37420.300000000003</c:v>
                </c:pt>
                <c:pt idx="1168">
                  <c:v>37257.599999999999</c:v>
                </c:pt>
                <c:pt idx="1169">
                  <c:v>37080.300000000003</c:v>
                </c:pt>
                <c:pt idx="1170">
                  <c:v>37177.300000000003</c:v>
                </c:pt>
                <c:pt idx="1171">
                  <c:v>37428.5</c:v>
                </c:pt>
                <c:pt idx="1172">
                  <c:v>37332</c:v>
                </c:pt>
                <c:pt idx="1173">
                  <c:v>37127.800000000003</c:v>
                </c:pt>
                <c:pt idx="1174">
                  <c:v>37065.699999999997</c:v>
                </c:pt>
                <c:pt idx="1175">
                  <c:v>37182.199999999997</c:v>
                </c:pt>
                <c:pt idx="1176">
                  <c:v>37535.9</c:v>
                </c:pt>
                <c:pt idx="1177">
                  <c:v>37256</c:v>
                </c:pt>
                <c:pt idx="1178">
                  <c:v>37003.1</c:v>
                </c:pt>
                <c:pt idx="1179">
                  <c:v>37051.1</c:v>
                </c:pt>
                <c:pt idx="1180">
                  <c:v>37551.300000000003</c:v>
                </c:pt>
                <c:pt idx="1181">
                  <c:v>37464.699999999997</c:v>
                </c:pt>
                <c:pt idx="1182">
                  <c:v>37167.9</c:v>
                </c:pt>
                <c:pt idx="1183">
                  <c:v>36793</c:v>
                </c:pt>
                <c:pt idx="1184">
                  <c:v>37016.9</c:v>
                </c:pt>
                <c:pt idx="1185">
                  <c:v>37238.199999999997</c:v>
                </c:pt>
                <c:pt idx="1186">
                  <c:v>37222.6</c:v>
                </c:pt>
                <c:pt idx="1187">
                  <c:v>37009.1</c:v>
                </c:pt>
                <c:pt idx="1188">
                  <c:v>37130.199999999997</c:v>
                </c:pt>
                <c:pt idx="1189">
                  <c:v>37356.300000000003</c:v>
                </c:pt>
                <c:pt idx="1190">
                  <c:v>36762.1</c:v>
                </c:pt>
                <c:pt idx="1191">
                  <c:v>37054</c:v>
                </c:pt>
                <c:pt idx="1192">
                  <c:v>36823.599999999999</c:v>
                </c:pt>
                <c:pt idx="1193">
                  <c:v>36986.199999999997</c:v>
                </c:pt>
                <c:pt idx="1194">
                  <c:v>36909.599999999999</c:v>
                </c:pt>
                <c:pt idx="1195">
                  <c:v>37425.699999999997</c:v>
                </c:pt>
                <c:pt idx="1196">
                  <c:v>36744.199999999997</c:v>
                </c:pt>
                <c:pt idx="1197">
                  <c:v>36821.300000000003</c:v>
                </c:pt>
                <c:pt idx="1198">
                  <c:v>36959.300000000003</c:v>
                </c:pt>
                <c:pt idx="1199">
                  <c:v>36973</c:v>
                </c:pt>
                <c:pt idx="1200">
                  <c:v>37220.6</c:v>
                </c:pt>
                <c:pt idx="1201">
                  <c:v>36527.5</c:v>
                </c:pt>
                <c:pt idx="1202">
                  <c:v>36887.199999999997</c:v>
                </c:pt>
                <c:pt idx="1203">
                  <c:v>37363.699999999997</c:v>
                </c:pt>
                <c:pt idx="1204">
                  <c:v>36800</c:v>
                </c:pt>
                <c:pt idx="1205">
                  <c:v>36942.699999999997</c:v>
                </c:pt>
                <c:pt idx="1206">
                  <c:v>36720.199999999997</c:v>
                </c:pt>
                <c:pt idx="1207">
                  <c:v>36512.300000000003</c:v>
                </c:pt>
                <c:pt idx="1208">
                  <c:v>36774.300000000003</c:v>
                </c:pt>
                <c:pt idx="1209">
                  <c:v>36573.699999999997</c:v>
                </c:pt>
                <c:pt idx="1210">
                  <c:v>36721.199999999997</c:v>
                </c:pt>
                <c:pt idx="1211">
                  <c:v>36778.699999999997</c:v>
                </c:pt>
                <c:pt idx="1212">
                  <c:v>36488.199999999997</c:v>
                </c:pt>
                <c:pt idx="1213">
                  <c:v>36844.9</c:v>
                </c:pt>
                <c:pt idx="1214">
                  <c:v>36632.300000000003</c:v>
                </c:pt>
                <c:pt idx="1215">
                  <c:v>36468.5</c:v>
                </c:pt>
                <c:pt idx="1216">
                  <c:v>36576.9</c:v>
                </c:pt>
                <c:pt idx="1217">
                  <c:v>36872.5</c:v>
                </c:pt>
                <c:pt idx="1218">
                  <c:v>36844.800000000003</c:v>
                </c:pt>
                <c:pt idx="1219">
                  <c:v>36435.599999999999</c:v>
                </c:pt>
                <c:pt idx="1220">
                  <c:v>36719</c:v>
                </c:pt>
                <c:pt idx="1221">
                  <c:v>36771.4</c:v>
                </c:pt>
                <c:pt idx="1222">
                  <c:v>36474.199999999997</c:v>
                </c:pt>
                <c:pt idx="1223">
                  <c:v>36832.6</c:v>
                </c:pt>
                <c:pt idx="1224">
                  <c:v>36603.4</c:v>
                </c:pt>
                <c:pt idx="1225">
                  <c:v>36864.699999999997</c:v>
                </c:pt>
                <c:pt idx="1226">
                  <c:v>36421.9</c:v>
                </c:pt>
                <c:pt idx="1227">
                  <c:v>36462.300000000003</c:v>
                </c:pt>
                <c:pt idx="1228">
                  <c:v>36361.800000000003</c:v>
                </c:pt>
                <c:pt idx="1229">
                  <c:v>36390</c:v>
                </c:pt>
                <c:pt idx="1230">
                  <c:v>36665.599999999999</c:v>
                </c:pt>
                <c:pt idx="1231">
                  <c:v>36538.6</c:v>
                </c:pt>
                <c:pt idx="1232">
                  <c:v>36120.5</c:v>
                </c:pt>
                <c:pt idx="1233">
                  <c:v>36488.199999999997</c:v>
                </c:pt>
                <c:pt idx="1234">
                  <c:v>36414.5</c:v>
                </c:pt>
                <c:pt idx="1235">
                  <c:v>36159.1</c:v>
                </c:pt>
                <c:pt idx="1236">
                  <c:v>36541.1</c:v>
                </c:pt>
                <c:pt idx="1237">
                  <c:v>36324.5</c:v>
                </c:pt>
                <c:pt idx="1238">
                  <c:v>36221.800000000003</c:v>
                </c:pt>
                <c:pt idx="1239">
                  <c:v>36167.599999999999</c:v>
                </c:pt>
                <c:pt idx="1240">
                  <c:v>36142.5</c:v>
                </c:pt>
                <c:pt idx="1241">
                  <c:v>36262.699999999997</c:v>
                </c:pt>
                <c:pt idx="1242">
                  <c:v>36353.800000000003</c:v>
                </c:pt>
                <c:pt idx="1243">
                  <c:v>36246.400000000001</c:v>
                </c:pt>
                <c:pt idx="1244">
                  <c:v>36308.400000000001</c:v>
                </c:pt>
                <c:pt idx="1245">
                  <c:v>36288.1</c:v>
                </c:pt>
                <c:pt idx="1246">
                  <c:v>36340.400000000001</c:v>
                </c:pt>
                <c:pt idx="1247">
                  <c:v>36041.9</c:v>
                </c:pt>
                <c:pt idx="1248">
                  <c:v>36130.5</c:v>
                </c:pt>
                <c:pt idx="1249">
                  <c:v>36211.800000000003</c:v>
                </c:pt>
                <c:pt idx="1250">
                  <c:v>36157.699999999997</c:v>
                </c:pt>
                <c:pt idx="1251">
                  <c:v>36393.800000000003</c:v>
                </c:pt>
                <c:pt idx="1252">
                  <c:v>35986.699999999997</c:v>
                </c:pt>
                <c:pt idx="1253">
                  <c:v>35850.5</c:v>
                </c:pt>
                <c:pt idx="1254">
                  <c:v>35861.699999999997</c:v>
                </c:pt>
                <c:pt idx="1255">
                  <c:v>35800.5</c:v>
                </c:pt>
                <c:pt idx="1256">
                  <c:v>35932.5</c:v>
                </c:pt>
                <c:pt idx="1257">
                  <c:v>35762.5</c:v>
                </c:pt>
                <c:pt idx="1258">
                  <c:v>35971.800000000003</c:v>
                </c:pt>
                <c:pt idx="1259">
                  <c:v>35806.699999999997</c:v>
                </c:pt>
                <c:pt idx="1260">
                  <c:v>35919.300000000003</c:v>
                </c:pt>
                <c:pt idx="1261">
                  <c:v>35529.800000000003</c:v>
                </c:pt>
                <c:pt idx="1262">
                  <c:v>35813.800000000003</c:v>
                </c:pt>
                <c:pt idx="1263">
                  <c:v>35837</c:v>
                </c:pt>
                <c:pt idx="1264">
                  <c:v>35961.599999999999</c:v>
                </c:pt>
                <c:pt idx="1265">
                  <c:v>35721.9</c:v>
                </c:pt>
                <c:pt idx="1266">
                  <c:v>35928.5</c:v>
                </c:pt>
                <c:pt idx="1267">
                  <c:v>35442.9</c:v>
                </c:pt>
                <c:pt idx="1268">
                  <c:v>35707.300000000003</c:v>
                </c:pt>
                <c:pt idx="1269">
                  <c:v>35829.4</c:v>
                </c:pt>
                <c:pt idx="1270">
                  <c:v>36004.5</c:v>
                </c:pt>
                <c:pt idx="1271">
                  <c:v>35432.400000000001</c:v>
                </c:pt>
                <c:pt idx="1272">
                  <c:v>35689.4</c:v>
                </c:pt>
                <c:pt idx="1273">
                  <c:v>35659.699999999997</c:v>
                </c:pt>
                <c:pt idx="1274">
                  <c:v>35894.9</c:v>
                </c:pt>
                <c:pt idx="1275">
                  <c:v>35544.800000000003</c:v>
                </c:pt>
                <c:pt idx="1276">
                  <c:v>35515</c:v>
                </c:pt>
                <c:pt idx="1277">
                  <c:v>35622.5</c:v>
                </c:pt>
                <c:pt idx="1278">
                  <c:v>35453.199999999997</c:v>
                </c:pt>
                <c:pt idx="1279">
                  <c:v>35563.1</c:v>
                </c:pt>
                <c:pt idx="1280">
                  <c:v>35718.699999999997</c:v>
                </c:pt>
                <c:pt idx="1281">
                  <c:v>35537.300000000003</c:v>
                </c:pt>
                <c:pt idx="1282">
                  <c:v>35300.699999999997</c:v>
                </c:pt>
                <c:pt idx="1283">
                  <c:v>35198.9</c:v>
                </c:pt>
                <c:pt idx="1284">
                  <c:v>35746.400000000001</c:v>
                </c:pt>
                <c:pt idx="1285">
                  <c:v>35334.400000000001</c:v>
                </c:pt>
                <c:pt idx="1286">
                  <c:v>35684.6</c:v>
                </c:pt>
                <c:pt idx="1287">
                  <c:v>35145.300000000003</c:v>
                </c:pt>
                <c:pt idx="1288">
                  <c:v>35356</c:v>
                </c:pt>
                <c:pt idx="1289">
                  <c:v>35465.699999999997</c:v>
                </c:pt>
                <c:pt idx="1290">
                  <c:v>35222.199999999997</c:v>
                </c:pt>
                <c:pt idx="1291">
                  <c:v>35622.6</c:v>
                </c:pt>
                <c:pt idx="1292">
                  <c:v>35323.9</c:v>
                </c:pt>
                <c:pt idx="1293">
                  <c:v>35560.800000000003</c:v>
                </c:pt>
                <c:pt idx="1294">
                  <c:v>35423.1</c:v>
                </c:pt>
                <c:pt idx="1295">
                  <c:v>35611.9</c:v>
                </c:pt>
                <c:pt idx="1296">
                  <c:v>35356.6</c:v>
                </c:pt>
                <c:pt idx="1297">
                  <c:v>35387</c:v>
                </c:pt>
                <c:pt idx="1298">
                  <c:v>35650.1</c:v>
                </c:pt>
                <c:pt idx="1299">
                  <c:v>35826.699999999997</c:v>
                </c:pt>
                <c:pt idx="1300">
                  <c:v>35578.800000000003</c:v>
                </c:pt>
                <c:pt idx="1301">
                  <c:v>35266.1</c:v>
                </c:pt>
                <c:pt idx="1302">
                  <c:v>35361.199999999997</c:v>
                </c:pt>
                <c:pt idx="1303">
                  <c:v>35650.5</c:v>
                </c:pt>
                <c:pt idx="1304">
                  <c:v>35309.199999999997</c:v>
                </c:pt>
                <c:pt idx="1305">
                  <c:v>35612.800000000003</c:v>
                </c:pt>
                <c:pt idx="1306">
                  <c:v>35446.5</c:v>
                </c:pt>
                <c:pt idx="1307">
                  <c:v>35428.9</c:v>
                </c:pt>
                <c:pt idx="1308">
                  <c:v>35387.300000000003</c:v>
                </c:pt>
                <c:pt idx="1309">
                  <c:v>35144.5</c:v>
                </c:pt>
                <c:pt idx="1310">
                  <c:v>35488.6</c:v>
                </c:pt>
                <c:pt idx="1311">
                  <c:v>35667.300000000003</c:v>
                </c:pt>
                <c:pt idx="1312">
                  <c:v>35599.4</c:v>
                </c:pt>
                <c:pt idx="1313">
                  <c:v>35043.199999999997</c:v>
                </c:pt>
                <c:pt idx="1314">
                  <c:v>35614.400000000001</c:v>
                </c:pt>
                <c:pt idx="1315">
                  <c:v>34890.800000000003</c:v>
                </c:pt>
                <c:pt idx="1316">
                  <c:v>35184.300000000003</c:v>
                </c:pt>
                <c:pt idx="1317">
                  <c:v>35303.1</c:v>
                </c:pt>
                <c:pt idx="1318">
                  <c:v>35359.699999999997</c:v>
                </c:pt>
                <c:pt idx="1319">
                  <c:v>35461.699999999997</c:v>
                </c:pt>
                <c:pt idx="1320">
                  <c:v>35329.300000000003</c:v>
                </c:pt>
                <c:pt idx="1321">
                  <c:v>35235.199999999997</c:v>
                </c:pt>
                <c:pt idx="1322">
                  <c:v>35282.199999999997</c:v>
                </c:pt>
                <c:pt idx="1323">
                  <c:v>35458.199999999997</c:v>
                </c:pt>
                <c:pt idx="1324">
                  <c:v>35118</c:v>
                </c:pt>
                <c:pt idx="1325">
                  <c:v>35289.199999999997</c:v>
                </c:pt>
                <c:pt idx="1326">
                  <c:v>35302.699999999997</c:v>
                </c:pt>
                <c:pt idx="1327">
                  <c:v>35149</c:v>
                </c:pt>
                <c:pt idx="1328">
                  <c:v>34883.1</c:v>
                </c:pt>
                <c:pt idx="1329">
                  <c:v>34760.5</c:v>
                </c:pt>
                <c:pt idx="1330">
                  <c:v>35327.9</c:v>
                </c:pt>
                <c:pt idx="1331">
                  <c:v>35143.300000000003</c:v>
                </c:pt>
                <c:pt idx="1332">
                  <c:v>34889.4</c:v>
                </c:pt>
                <c:pt idx="1333">
                  <c:v>35239.4</c:v>
                </c:pt>
                <c:pt idx="1334">
                  <c:v>35171.800000000003</c:v>
                </c:pt>
                <c:pt idx="1335">
                  <c:v>35006.300000000003</c:v>
                </c:pt>
                <c:pt idx="1336">
                  <c:v>35241.599999999999</c:v>
                </c:pt>
                <c:pt idx="1337">
                  <c:v>35176.400000000001</c:v>
                </c:pt>
                <c:pt idx="1338">
                  <c:v>34937.1</c:v>
                </c:pt>
                <c:pt idx="1339">
                  <c:v>35243.9</c:v>
                </c:pt>
                <c:pt idx="1340">
                  <c:v>35021.300000000003</c:v>
                </c:pt>
                <c:pt idx="1341">
                  <c:v>35123</c:v>
                </c:pt>
                <c:pt idx="1342">
                  <c:v>35036.400000000001</c:v>
                </c:pt>
                <c:pt idx="1343">
                  <c:v>34825.9</c:v>
                </c:pt>
                <c:pt idx="1344">
                  <c:v>35149</c:v>
                </c:pt>
                <c:pt idx="1345">
                  <c:v>34786.199999999997</c:v>
                </c:pt>
                <c:pt idx="1346">
                  <c:v>35054.5</c:v>
                </c:pt>
                <c:pt idx="1347">
                  <c:v>34670.300000000003</c:v>
                </c:pt>
                <c:pt idx="1348">
                  <c:v>34664.800000000003</c:v>
                </c:pt>
                <c:pt idx="1349">
                  <c:v>34571.199999999997</c:v>
                </c:pt>
                <c:pt idx="1350">
                  <c:v>34603.800000000003</c:v>
                </c:pt>
                <c:pt idx="1351">
                  <c:v>34860</c:v>
                </c:pt>
                <c:pt idx="1352">
                  <c:v>34768.699999999997</c:v>
                </c:pt>
                <c:pt idx="1353">
                  <c:v>34796.5</c:v>
                </c:pt>
                <c:pt idx="1354">
                  <c:v>34351</c:v>
                </c:pt>
                <c:pt idx="1355">
                  <c:v>34994.6</c:v>
                </c:pt>
                <c:pt idx="1356">
                  <c:v>34680</c:v>
                </c:pt>
                <c:pt idx="1357">
                  <c:v>34850.300000000003</c:v>
                </c:pt>
                <c:pt idx="1358">
                  <c:v>34652.300000000003</c:v>
                </c:pt>
                <c:pt idx="1359">
                  <c:v>34825</c:v>
                </c:pt>
                <c:pt idx="1360">
                  <c:v>35021.300000000003</c:v>
                </c:pt>
                <c:pt idx="1361">
                  <c:v>34540.6</c:v>
                </c:pt>
                <c:pt idx="1362">
                  <c:v>34668.1</c:v>
                </c:pt>
                <c:pt idx="1363">
                  <c:v>34408.5</c:v>
                </c:pt>
                <c:pt idx="1364">
                  <c:v>34592.9</c:v>
                </c:pt>
                <c:pt idx="1365">
                  <c:v>34587.4</c:v>
                </c:pt>
                <c:pt idx="1366">
                  <c:v>34738.6</c:v>
                </c:pt>
                <c:pt idx="1367">
                  <c:v>34612</c:v>
                </c:pt>
                <c:pt idx="1368">
                  <c:v>34596.9</c:v>
                </c:pt>
                <c:pt idx="1369">
                  <c:v>34396.9</c:v>
                </c:pt>
                <c:pt idx="1370">
                  <c:v>34891.9</c:v>
                </c:pt>
                <c:pt idx="1371">
                  <c:v>34637.300000000003</c:v>
                </c:pt>
                <c:pt idx="1372">
                  <c:v>34627</c:v>
                </c:pt>
                <c:pt idx="1373">
                  <c:v>34408.1</c:v>
                </c:pt>
                <c:pt idx="1374">
                  <c:v>34440.5</c:v>
                </c:pt>
                <c:pt idx="1375">
                  <c:v>34129.199999999997</c:v>
                </c:pt>
                <c:pt idx="1376">
                  <c:v>34363.1</c:v>
                </c:pt>
                <c:pt idx="1377">
                  <c:v>34642</c:v>
                </c:pt>
                <c:pt idx="1378">
                  <c:v>34183.9</c:v>
                </c:pt>
                <c:pt idx="1379">
                  <c:v>34341.9</c:v>
                </c:pt>
                <c:pt idx="1380">
                  <c:v>34417</c:v>
                </c:pt>
                <c:pt idx="1381">
                  <c:v>34449.300000000003</c:v>
                </c:pt>
                <c:pt idx="1382">
                  <c:v>34574</c:v>
                </c:pt>
                <c:pt idx="1383">
                  <c:v>34523.5</c:v>
                </c:pt>
                <c:pt idx="1384">
                  <c:v>34312.1</c:v>
                </c:pt>
                <c:pt idx="1385">
                  <c:v>33935.1</c:v>
                </c:pt>
                <c:pt idx="1386">
                  <c:v>34092.9</c:v>
                </c:pt>
                <c:pt idx="1387">
                  <c:v>34463.599999999999</c:v>
                </c:pt>
                <c:pt idx="1388">
                  <c:v>34129.300000000003</c:v>
                </c:pt>
                <c:pt idx="1389">
                  <c:v>34334.300000000003</c:v>
                </c:pt>
                <c:pt idx="1390">
                  <c:v>34210.6</c:v>
                </c:pt>
                <c:pt idx="1391">
                  <c:v>34219.300000000003</c:v>
                </c:pt>
                <c:pt idx="1392">
                  <c:v>34436</c:v>
                </c:pt>
                <c:pt idx="1393">
                  <c:v>34347.800000000003</c:v>
                </c:pt>
                <c:pt idx="1394">
                  <c:v>34420.300000000003</c:v>
                </c:pt>
                <c:pt idx="1395">
                  <c:v>34180.9</c:v>
                </c:pt>
                <c:pt idx="1396">
                  <c:v>33837.599999999999</c:v>
                </c:pt>
                <c:pt idx="1397">
                  <c:v>34245.5</c:v>
                </c:pt>
                <c:pt idx="1398">
                  <c:v>34343.9</c:v>
                </c:pt>
                <c:pt idx="1399">
                  <c:v>34359.699999999997</c:v>
                </c:pt>
                <c:pt idx="1400">
                  <c:v>34174.800000000003</c:v>
                </c:pt>
                <c:pt idx="1401">
                  <c:v>34131.5</c:v>
                </c:pt>
                <c:pt idx="1402">
                  <c:v>34130.800000000003</c:v>
                </c:pt>
                <c:pt idx="1403">
                  <c:v>34377.800000000003</c:v>
                </c:pt>
                <c:pt idx="1404">
                  <c:v>34174.1</c:v>
                </c:pt>
                <c:pt idx="1405">
                  <c:v>34038.9</c:v>
                </c:pt>
                <c:pt idx="1406">
                  <c:v>34337.699999999997</c:v>
                </c:pt>
                <c:pt idx="1407">
                  <c:v>33792.199999999997</c:v>
                </c:pt>
                <c:pt idx="1408">
                  <c:v>33647.699999999997</c:v>
                </c:pt>
                <c:pt idx="1409">
                  <c:v>34179.800000000003</c:v>
                </c:pt>
                <c:pt idx="1410">
                  <c:v>33691.1</c:v>
                </c:pt>
                <c:pt idx="1411">
                  <c:v>33952</c:v>
                </c:pt>
                <c:pt idx="1412">
                  <c:v>33706.199999999997</c:v>
                </c:pt>
                <c:pt idx="1413">
                  <c:v>33811.599999999999</c:v>
                </c:pt>
                <c:pt idx="1414">
                  <c:v>33949.800000000003</c:v>
                </c:pt>
                <c:pt idx="1415">
                  <c:v>34059.800000000003</c:v>
                </c:pt>
                <c:pt idx="1416">
                  <c:v>33936.6</c:v>
                </c:pt>
                <c:pt idx="1417">
                  <c:v>33728.699999999997</c:v>
                </c:pt>
                <c:pt idx="1418">
                  <c:v>33603.199999999997</c:v>
                </c:pt>
                <c:pt idx="1419">
                  <c:v>33652</c:v>
                </c:pt>
                <c:pt idx="1420">
                  <c:v>33811.300000000003</c:v>
                </c:pt>
                <c:pt idx="1421">
                  <c:v>33528.300000000003</c:v>
                </c:pt>
                <c:pt idx="1422">
                  <c:v>33847.5</c:v>
                </c:pt>
                <c:pt idx="1423">
                  <c:v>33703.300000000003</c:v>
                </c:pt>
                <c:pt idx="1424">
                  <c:v>33342.800000000003</c:v>
                </c:pt>
                <c:pt idx="1425">
                  <c:v>33412.699999999997</c:v>
                </c:pt>
                <c:pt idx="1426">
                  <c:v>33412.1</c:v>
                </c:pt>
                <c:pt idx="1427">
                  <c:v>33472.5</c:v>
                </c:pt>
                <c:pt idx="1428">
                  <c:v>33669.300000000003</c:v>
                </c:pt>
                <c:pt idx="1429">
                  <c:v>33396</c:v>
                </c:pt>
                <c:pt idx="1430">
                  <c:v>33705.5</c:v>
                </c:pt>
                <c:pt idx="1431">
                  <c:v>33432.300000000003</c:v>
                </c:pt>
                <c:pt idx="1432">
                  <c:v>33269.5</c:v>
                </c:pt>
                <c:pt idx="1433">
                  <c:v>33839.5</c:v>
                </c:pt>
                <c:pt idx="1434">
                  <c:v>33606.400000000001</c:v>
                </c:pt>
                <c:pt idx="1435">
                  <c:v>33577.5</c:v>
                </c:pt>
                <c:pt idx="1436">
                  <c:v>33295.1</c:v>
                </c:pt>
                <c:pt idx="1437">
                  <c:v>33623</c:v>
                </c:pt>
                <c:pt idx="1438">
                  <c:v>33521.4</c:v>
                </c:pt>
                <c:pt idx="1439">
                  <c:v>33692</c:v>
                </c:pt>
                <c:pt idx="1440">
                  <c:v>33374.6</c:v>
                </c:pt>
                <c:pt idx="1441">
                  <c:v>33505.300000000003</c:v>
                </c:pt>
                <c:pt idx="1442">
                  <c:v>33232.6</c:v>
                </c:pt>
                <c:pt idx="1443">
                  <c:v>33234.300000000003</c:v>
                </c:pt>
                <c:pt idx="1444">
                  <c:v>33411.800000000003</c:v>
                </c:pt>
                <c:pt idx="1445">
                  <c:v>33366.6</c:v>
                </c:pt>
                <c:pt idx="1446">
                  <c:v>33286.300000000003</c:v>
                </c:pt>
                <c:pt idx="1447">
                  <c:v>33119.300000000003</c:v>
                </c:pt>
                <c:pt idx="1448">
                  <c:v>33146.699999999997</c:v>
                </c:pt>
                <c:pt idx="1449">
                  <c:v>33176.6</c:v>
                </c:pt>
                <c:pt idx="1450">
                  <c:v>33370.300000000003</c:v>
                </c:pt>
                <c:pt idx="1451">
                  <c:v>33058.199999999997</c:v>
                </c:pt>
                <c:pt idx="1452">
                  <c:v>33071.599999999999</c:v>
                </c:pt>
                <c:pt idx="1453">
                  <c:v>33113.1</c:v>
                </c:pt>
                <c:pt idx="1454">
                  <c:v>33133.599999999999</c:v>
                </c:pt>
                <c:pt idx="1455">
                  <c:v>33217.199999999997</c:v>
                </c:pt>
                <c:pt idx="1456">
                  <c:v>33158</c:v>
                </c:pt>
                <c:pt idx="1457">
                  <c:v>32904.699999999997</c:v>
                </c:pt>
                <c:pt idx="1458">
                  <c:v>33184.800000000003</c:v>
                </c:pt>
                <c:pt idx="1459">
                  <c:v>32940.9</c:v>
                </c:pt>
                <c:pt idx="1460">
                  <c:v>33260.6</c:v>
                </c:pt>
                <c:pt idx="1461">
                  <c:v>32916.300000000003</c:v>
                </c:pt>
                <c:pt idx="1462">
                  <c:v>33025.599999999999</c:v>
                </c:pt>
                <c:pt idx="1463">
                  <c:v>32903.4</c:v>
                </c:pt>
                <c:pt idx="1464">
                  <c:v>32832.699999999997</c:v>
                </c:pt>
                <c:pt idx="1465">
                  <c:v>33089.1</c:v>
                </c:pt>
                <c:pt idx="1466">
                  <c:v>33111.800000000003</c:v>
                </c:pt>
                <c:pt idx="1467">
                  <c:v>32398.799999999999</c:v>
                </c:pt>
                <c:pt idx="1468">
                  <c:v>33166.5</c:v>
                </c:pt>
                <c:pt idx="1469">
                  <c:v>33088.800000000003</c:v>
                </c:pt>
                <c:pt idx="1470">
                  <c:v>33043.800000000003</c:v>
                </c:pt>
                <c:pt idx="1471">
                  <c:v>32718.7</c:v>
                </c:pt>
                <c:pt idx="1472">
                  <c:v>32820.800000000003</c:v>
                </c:pt>
                <c:pt idx="1473">
                  <c:v>32838.9</c:v>
                </c:pt>
                <c:pt idx="1474">
                  <c:v>32661</c:v>
                </c:pt>
                <c:pt idx="1475">
                  <c:v>32814.300000000003</c:v>
                </c:pt>
                <c:pt idx="1476">
                  <c:v>32755.4</c:v>
                </c:pt>
                <c:pt idx="1477">
                  <c:v>32871.4</c:v>
                </c:pt>
                <c:pt idx="1478">
                  <c:v>32663.3</c:v>
                </c:pt>
                <c:pt idx="1479">
                  <c:v>32543.8</c:v>
                </c:pt>
                <c:pt idx="1480">
                  <c:v>32482.6</c:v>
                </c:pt>
                <c:pt idx="1481">
                  <c:v>32740.799999999999</c:v>
                </c:pt>
                <c:pt idx="1482">
                  <c:v>32716.799999999999</c:v>
                </c:pt>
                <c:pt idx="1483">
                  <c:v>32520.6</c:v>
                </c:pt>
                <c:pt idx="1484">
                  <c:v>32480.400000000001</c:v>
                </c:pt>
                <c:pt idx="1485">
                  <c:v>32563.7</c:v>
                </c:pt>
                <c:pt idx="1486">
                  <c:v>32451.3</c:v>
                </c:pt>
                <c:pt idx="1487">
                  <c:v>32418.2</c:v>
                </c:pt>
                <c:pt idx="1488">
                  <c:v>32254.7</c:v>
                </c:pt>
                <c:pt idx="1489">
                  <c:v>32465.9</c:v>
                </c:pt>
                <c:pt idx="1490">
                  <c:v>32195.4</c:v>
                </c:pt>
                <c:pt idx="1491">
                  <c:v>32301.9</c:v>
                </c:pt>
                <c:pt idx="1492">
                  <c:v>32578.2</c:v>
                </c:pt>
                <c:pt idx="1493">
                  <c:v>32168.2</c:v>
                </c:pt>
                <c:pt idx="1494">
                  <c:v>32179.4</c:v>
                </c:pt>
                <c:pt idx="1495">
                  <c:v>32450.9</c:v>
                </c:pt>
                <c:pt idx="1496">
                  <c:v>32568.799999999999</c:v>
                </c:pt>
                <c:pt idx="1497">
                  <c:v>32282.400000000001</c:v>
                </c:pt>
                <c:pt idx="1498">
                  <c:v>32019.200000000001</c:v>
                </c:pt>
                <c:pt idx="1499">
                  <c:v>32485.7</c:v>
                </c:pt>
                <c:pt idx="1500">
                  <c:v>31960.1</c:v>
                </c:pt>
                <c:pt idx="1501">
                  <c:v>32345.200000000001</c:v>
                </c:pt>
                <c:pt idx="1502">
                  <c:v>32186.7</c:v>
                </c:pt>
                <c:pt idx="1503">
                  <c:v>32093.3</c:v>
                </c:pt>
                <c:pt idx="1504">
                  <c:v>32155.4</c:v>
                </c:pt>
                <c:pt idx="1505">
                  <c:v>32110.799999999999</c:v>
                </c:pt>
                <c:pt idx="1506">
                  <c:v>31989.599999999999</c:v>
                </c:pt>
                <c:pt idx="1507">
                  <c:v>31942.7</c:v>
                </c:pt>
                <c:pt idx="1508">
                  <c:v>32253.1</c:v>
                </c:pt>
                <c:pt idx="1509">
                  <c:v>31913.8</c:v>
                </c:pt>
                <c:pt idx="1510">
                  <c:v>32082.6</c:v>
                </c:pt>
                <c:pt idx="1511">
                  <c:v>31968.5</c:v>
                </c:pt>
                <c:pt idx="1512">
                  <c:v>31988.799999999999</c:v>
                </c:pt>
                <c:pt idx="1513">
                  <c:v>31874.7</c:v>
                </c:pt>
                <c:pt idx="1514">
                  <c:v>31790.799999999999</c:v>
                </c:pt>
                <c:pt idx="1515">
                  <c:v>31827.4</c:v>
                </c:pt>
                <c:pt idx="1516">
                  <c:v>31850</c:v>
                </c:pt>
                <c:pt idx="1517">
                  <c:v>31879.7</c:v>
                </c:pt>
                <c:pt idx="1518">
                  <c:v>31830.5</c:v>
                </c:pt>
                <c:pt idx="1519">
                  <c:v>31779.1</c:v>
                </c:pt>
                <c:pt idx="1520">
                  <c:v>31442.799999999999</c:v>
                </c:pt>
                <c:pt idx="1521">
                  <c:v>31562.7</c:v>
                </c:pt>
                <c:pt idx="1522">
                  <c:v>31881.8</c:v>
                </c:pt>
                <c:pt idx="1523">
                  <c:v>31554.9</c:v>
                </c:pt>
                <c:pt idx="1524">
                  <c:v>31512.799999999999</c:v>
                </c:pt>
                <c:pt idx="1525">
                  <c:v>31792.3</c:v>
                </c:pt>
                <c:pt idx="1526">
                  <c:v>31854.3</c:v>
                </c:pt>
                <c:pt idx="1527">
                  <c:v>31865.3</c:v>
                </c:pt>
                <c:pt idx="1528">
                  <c:v>31420.799999999999</c:v>
                </c:pt>
                <c:pt idx="1529">
                  <c:v>31418</c:v>
                </c:pt>
                <c:pt idx="1530">
                  <c:v>31570.2</c:v>
                </c:pt>
                <c:pt idx="1531">
                  <c:v>31384.799999999999</c:v>
                </c:pt>
                <c:pt idx="1532">
                  <c:v>31502.2</c:v>
                </c:pt>
                <c:pt idx="1533">
                  <c:v>31411.599999999999</c:v>
                </c:pt>
                <c:pt idx="1534">
                  <c:v>31261</c:v>
                </c:pt>
                <c:pt idx="1535">
                  <c:v>31272.1</c:v>
                </c:pt>
                <c:pt idx="1536">
                  <c:v>31260.1</c:v>
                </c:pt>
                <c:pt idx="1537">
                  <c:v>31536.799999999999</c:v>
                </c:pt>
                <c:pt idx="1538">
                  <c:v>31243.1</c:v>
                </c:pt>
                <c:pt idx="1539">
                  <c:v>31381.200000000001</c:v>
                </c:pt>
                <c:pt idx="1540">
                  <c:v>31662.400000000001</c:v>
                </c:pt>
                <c:pt idx="1541">
                  <c:v>31186.5</c:v>
                </c:pt>
                <c:pt idx="1542">
                  <c:v>31324.5</c:v>
                </c:pt>
                <c:pt idx="1543">
                  <c:v>31600.9</c:v>
                </c:pt>
                <c:pt idx="1544">
                  <c:v>31323.599999999999</c:v>
                </c:pt>
                <c:pt idx="1545">
                  <c:v>31323.200000000001</c:v>
                </c:pt>
                <c:pt idx="1546">
                  <c:v>31087.5</c:v>
                </c:pt>
                <c:pt idx="1547">
                  <c:v>31575.9</c:v>
                </c:pt>
                <c:pt idx="1548">
                  <c:v>31181.200000000001</c:v>
                </c:pt>
                <c:pt idx="1549">
                  <c:v>31323.7</c:v>
                </c:pt>
                <c:pt idx="1550">
                  <c:v>31265.599999999999</c:v>
                </c:pt>
                <c:pt idx="1551">
                  <c:v>30970.3</c:v>
                </c:pt>
                <c:pt idx="1552">
                  <c:v>31018.2</c:v>
                </c:pt>
                <c:pt idx="1553">
                  <c:v>31278.1</c:v>
                </c:pt>
                <c:pt idx="1554">
                  <c:v>31210.9</c:v>
                </c:pt>
                <c:pt idx="1555">
                  <c:v>31040.1</c:v>
                </c:pt>
                <c:pt idx="1556">
                  <c:v>31318.2</c:v>
                </c:pt>
                <c:pt idx="1557">
                  <c:v>31297.1</c:v>
                </c:pt>
                <c:pt idx="1558">
                  <c:v>30988.2</c:v>
                </c:pt>
                <c:pt idx="1559">
                  <c:v>30937.200000000001</c:v>
                </c:pt>
                <c:pt idx="1560">
                  <c:v>30821.7</c:v>
                </c:pt>
                <c:pt idx="1561">
                  <c:v>30904.2</c:v>
                </c:pt>
                <c:pt idx="1562">
                  <c:v>30694.5</c:v>
                </c:pt>
                <c:pt idx="1563">
                  <c:v>30783.8</c:v>
                </c:pt>
                <c:pt idx="1564">
                  <c:v>30585.7</c:v>
                </c:pt>
                <c:pt idx="1565">
                  <c:v>30769.3</c:v>
                </c:pt>
                <c:pt idx="1566">
                  <c:v>30893</c:v>
                </c:pt>
                <c:pt idx="1567">
                  <c:v>30414.6</c:v>
                </c:pt>
                <c:pt idx="1568">
                  <c:v>30464.799999999999</c:v>
                </c:pt>
                <c:pt idx="1569">
                  <c:v>30850.5</c:v>
                </c:pt>
                <c:pt idx="1570">
                  <c:v>30638.7</c:v>
                </c:pt>
                <c:pt idx="1571">
                  <c:v>30581</c:v>
                </c:pt>
                <c:pt idx="1572">
                  <c:v>30729.9</c:v>
                </c:pt>
                <c:pt idx="1573">
                  <c:v>30784.6</c:v>
                </c:pt>
                <c:pt idx="1574">
                  <c:v>30573</c:v>
                </c:pt>
                <c:pt idx="1575">
                  <c:v>30850.400000000001</c:v>
                </c:pt>
                <c:pt idx="1576">
                  <c:v>30521.8</c:v>
                </c:pt>
                <c:pt idx="1577">
                  <c:v>30711.9</c:v>
                </c:pt>
                <c:pt idx="1578">
                  <c:v>30452.3</c:v>
                </c:pt>
                <c:pt idx="1579">
                  <c:v>30878.6</c:v>
                </c:pt>
                <c:pt idx="1580">
                  <c:v>30628.2</c:v>
                </c:pt>
                <c:pt idx="1581">
                  <c:v>30538.400000000001</c:v>
                </c:pt>
                <c:pt idx="1582">
                  <c:v>30586.2</c:v>
                </c:pt>
                <c:pt idx="1583">
                  <c:v>30732.6</c:v>
                </c:pt>
                <c:pt idx="1584">
                  <c:v>30445.7</c:v>
                </c:pt>
                <c:pt idx="1585">
                  <c:v>30681.4</c:v>
                </c:pt>
                <c:pt idx="1586">
                  <c:v>30412.9</c:v>
                </c:pt>
                <c:pt idx="1587">
                  <c:v>30270.6</c:v>
                </c:pt>
                <c:pt idx="1588">
                  <c:v>30712.3</c:v>
                </c:pt>
                <c:pt idx="1589">
                  <c:v>30849.3</c:v>
                </c:pt>
                <c:pt idx="1590">
                  <c:v>30702.400000000001</c:v>
                </c:pt>
                <c:pt idx="1591">
                  <c:v>30752.3</c:v>
                </c:pt>
                <c:pt idx="1592">
                  <c:v>30793.1</c:v>
                </c:pt>
                <c:pt idx="1593">
                  <c:v>30602.799999999999</c:v>
                </c:pt>
                <c:pt idx="1594">
                  <c:v>30545.200000000001</c:v>
                </c:pt>
                <c:pt idx="1595">
                  <c:v>30748.400000000001</c:v>
                </c:pt>
                <c:pt idx="1596">
                  <c:v>30249.4</c:v>
                </c:pt>
                <c:pt idx="1597">
                  <c:v>30368</c:v>
                </c:pt>
                <c:pt idx="1598">
                  <c:v>30029.200000000001</c:v>
                </c:pt>
                <c:pt idx="1599">
                  <c:v>30189</c:v>
                </c:pt>
                <c:pt idx="1600">
                  <c:v>30248.1</c:v>
                </c:pt>
                <c:pt idx="1601">
                  <c:v>30042</c:v>
                </c:pt>
                <c:pt idx="1602">
                  <c:v>30188</c:v>
                </c:pt>
                <c:pt idx="1603">
                  <c:v>30272.2</c:v>
                </c:pt>
                <c:pt idx="1604">
                  <c:v>29890.400000000001</c:v>
                </c:pt>
                <c:pt idx="1605">
                  <c:v>29970.1</c:v>
                </c:pt>
                <c:pt idx="1606">
                  <c:v>30264.400000000001</c:v>
                </c:pt>
                <c:pt idx="1607">
                  <c:v>30140.7</c:v>
                </c:pt>
                <c:pt idx="1608">
                  <c:v>29845.9</c:v>
                </c:pt>
                <c:pt idx="1609">
                  <c:v>29998.6</c:v>
                </c:pt>
                <c:pt idx="1610">
                  <c:v>29865.9</c:v>
                </c:pt>
                <c:pt idx="1611">
                  <c:v>30059.599999999999</c:v>
                </c:pt>
                <c:pt idx="1612">
                  <c:v>29954.3</c:v>
                </c:pt>
                <c:pt idx="1613">
                  <c:v>29579.9</c:v>
                </c:pt>
                <c:pt idx="1614">
                  <c:v>29835.200000000001</c:v>
                </c:pt>
                <c:pt idx="1615">
                  <c:v>29570.400000000001</c:v>
                </c:pt>
                <c:pt idx="1616">
                  <c:v>29638.5</c:v>
                </c:pt>
                <c:pt idx="1617">
                  <c:v>29909.599999999999</c:v>
                </c:pt>
                <c:pt idx="1618">
                  <c:v>29717.8</c:v>
                </c:pt>
                <c:pt idx="1619">
                  <c:v>29888.5</c:v>
                </c:pt>
                <c:pt idx="1620">
                  <c:v>29619.3</c:v>
                </c:pt>
                <c:pt idx="1621">
                  <c:v>29366.2</c:v>
                </c:pt>
                <c:pt idx="1622">
                  <c:v>29473</c:v>
                </c:pt>
                <c:pt idx="1623">
                  <c:v>29600.400000000001</c:v>
                </c:pt>
                <c:pt idx="1624">
                  <c:v>29540.9</c:v>
                </c:pt>
                <c:pt idx="1625">
                  <c:v>29545.200000000001</c:v>
                </c:pt>
                <c:pt idx="1626">
                  <c:v>29428.9</c:v>
                </c:pt>
                <c:pt idx="1627">
                  <c:v>29497</c:v>
                </c:pt>
                <c:pt idx="1628">
                  <c:v>29392</c:v>
                </c:pt>
                <c:pt idx="1629">
                  <c:v>29496.5</c:v>
                </c:pt>
                <c:pt idx="1630">
                  <c:v>29664.6</c:v>
                </c:pt>
                <c:pt idx="1631">
                  <c:v>29423.200000000001</c:v>
                </c:pt>
                <c:pt idx="1632">
                  <c:v>29527.599999999999</c:v>
                </c:pt>
                <c:pt idx="1633">
                  <c:v>29368.2</c:v>
                </c:pt>
                <c:pt idx="1634">
                  <c:v>29433.9</c:v>
                </c:pt>
                <c:pt idx="1635">
                  <c:v>29449.599999999999</c:v>
                </c:pt>
                <c:pt idx="1636">
                  <c:v>29369.8</c:v>
                </c:pt>
                <c:pt idx="1637">
                  <c:v>29669.599999999999</c:v>
                </c:pt>
                <c:pt idx="1638">
                  <c:v>29053.599999999999</c:v>
                </c:pt>
                <c:pt idx="1639">
                  <c:v>29153.4</c:v>
                </c:pt>
                <c:pt idx="1640">
                  <c:v>29432.5</c:v>
                </c:pt>
                <c:pt idx="1641">
                  <c:v>29545.8</c:v>
                </c:pt>
                <c:pt idx="1642">
                  <c:v>29416.2</c:v>
                </c:pt>
                <c:pt idx="1643">
                  <c:v>29531.7</c:v>
                </c:pt>
                <c:pt idx="1644">
                  <c:v>28882.3</c:v>
                </c:pt>
                <c:pt idx="1645">
                  <c:v>29408.7</c:v>
                </c:pt>
                <c:pt idx="1646">
                  <c:v>28931.9</c:v>
                </c:pt>
                <c:pt idx="1647">
                  <c:v>29387.8</c:v>
                </c:pt>
                <c:pt idx="1648">
                  <c:v>29228.799999999999</c:v>
                </c:pt>
                <c:pt idx="1649">
                  <c:v>29174.1</c:v>
                </c:pt>
                <c:pt idx="1650">
                  <c:v>29010.7</c:v>
                </c:pt>
                <c:pt idx="1651">
                  <c:v>29166.9</c:v>
                </c:pt>
                <c:pt idx="1652">
                  <c:v>28999</c:v>
                </c:pt>
                <c:pt idx="1653">
                  <c:v>28894.5</c:v>
                </c:pt>
                <c:pt idx="1654">
                  <c:v>28853.599999999999</c:v>
                </c:pt>
                <c:pt idx="1655">
                  <c:v>28722</c:v>
                </c:pt>
                <c:pt idx="1656">
                  <c:v>28844.2</c:v>
                </c:pt>
                <c:pt idx="1657">
                  <c:v>28769.3</c:v>
                </c:pt>
                <c:pt idx="1658">
                  <c:v>28995.599999999999</c:v>
                </c:pt>
                <c:pt idx="1659">
                  <c:v>28780.3</c:v>
                </c:pt>
                <c:pt idx="1660">
                  <c:v>28753</c:v>
                </c:pt>
                <c:pt idx="1661">
                  <c:v>28497.1</c:v>
                </c:pt>
                <c:pt idx="1662">
                  <c:v>28445</c:v>
                </c:pt>
                <c:pt idx="1663">
                  <c:v>28449.4</c:v>
                </c:pt>
                <c:pt idx="1664">
                  <c:v>28501.3</c:v>
                </c:pt>
                <c:pt idx="1665">
                  <c:v>28508</c:v>
                </c:pt>
                <c:pt idx="1666">
                  <c:v>28365.4</c:v>
                </c:pt>
                <c:pt idx="1667">
                  <c:v>28629.9</c:v>
                </c:pt>
                <c:pt idx="1668">
                  <c:v>28401.4</c:v>
                </c:pt>
                <c:pt idx="1669">
                  <c:v>28349.3</c:v>
                </c:pt>
                <c:pt idx="1670">
                  <c:v>28478.1</c:v>
                </c:pt>
                <c:pt idx="1671">
                  <c:v>28224.9</c:v>
                </c:pt>
                <c:pt idx="1672">
                  <c:v>28308.400000000001</c:v>
                </c:pt>
                <c:pt idx="1673">
                  <c:v>28317.3</c:v>
                </c:pt>
                <c:pt idx="1674">
                  <c:v>28048.5</c:v>
                </c:pt>
                <c:pt idx="1675">
                  <c:v>28057.5</c:v>
                </c:pt>
                <c:pt idx="1676">
                  <c:v>28463.8</c:v>
                </c:pt>
                <c:pt idx="1677">
                  <c:v>28158.9</c:v>
                </c:pt>
                <c:pt idx="1678">
                  <c:v>28339.5</c:v>
                </c:pt>
                <c:pt idx="1679">
                  <c:v>27757.1</c:v>
                </c:pt>
                <c:pt idx="1680">
                  <c:v>28041.4</c:v>
                </c:pt>
                <c:pt idx="1681">
                  <c:v>28045.9</c:v>
                </c:pt>
                <c:pt idx="1682">
                  <c:v>28034.5</c:v>
                </c:pt>
                <c:pt idx="1683">
                  <c:v>28007.4</c:v>
                </c:pt>
                <c:pt idx="1684">
                  <c:v>28169.7</c:v>
                </c:pt>
                <c:pt idx="1685">
                  <c:v>27939.7</c:v>
                </c:pt>
                <c:pt idx="1686">
                  <c:v>27725.5</c:v>
                </c:pt>
                <c:pt idx="1687">
                  <c:v>27993.7</c:v>
                </c:pt>
                <c:pt idx="1688">
                  <c:v>27847.200000000001</c:v>
                </c:pt>
                <c:pt idx="1689">
                  <c:v>27398.799999999999</c:v>
                </c:pt>
                <c:pt idx="1690">
                  <c:v>27684.9</c:v>
                </c:pt>
                <c:pt idx="1691">
                  <c:v>27820.1</c:v>
                </c:pt>
                <c:pt idx="1692">
                  <c:v>27734.5</c:v>
                </c:pt>
                <c:pt idx="1693">
                  <c:v>27509.3</c:v>
                </c:pt>
                <c:pt idx="1694">
                  <c:v>27702.9</c:v>
                </c:pt>
                <c:pt idx="1695">
                  <c:v>27648.9</c:v>
                </c:pt>
                <c:pt idx="1696">
                  <c:v>27516.1</c:v>
                </c:pt>
                <c:pt idx="1697">
                  <c:v>27864.9</c:v>
                </c:pt>
                <c:pt idx="1698">
                  <c:v>27266.400000000001</c:v>
                </c:pt>
                <c:pt idx="1699">
                  <c:v>27358.7</c:v>
                </c:pt>
                <c:pt idx="1700">
                  <c:v>27253</c:v>
                </c:pt>
                <c:pt idx="1701">
                  <c:v>27460</c:v>
                </c:pt>
                <c:pt idx="1702">
                  <c:v>27637.599999999999</c:v>
                </c:pt>
                <c:pt idx="1703">
                  <c:v>27430.799999999999</c:v>
                </c:pt>
                <c:pt idx="1704">
                  <c:v>27246.5</c:v>
                </c:pt>
                <c:pt idx="1705">
                  <c:v>27226.400000000001</c:v>
                </c:pt>
                <c:pt idx="1706">
                  <c:v>27365.7</c:v>
                </c:pt>
                <c:pt idx="1707">
                  <c:v>27084.9</c:v>
                </c:pt>
                <c:pt idx="1708">
                  <c:v>27507.3</c:v>
                </c:pt>
                <c:pt idx="1709">
                  <c:v>27152.5</c:v>
                </c:pt>
                <c:pt idx="1710">
                  <c:v>26752.799999999999</c:v>
                </c:pt>
                <c:pt idx="1711">
                  <c:v>26611.5</c:v>
                </c:pt>
                <c:pt idx="1712">
                  <c:v>27092.1</c:v>
                </c:pt>
                <c:pt idx="1713">
                  <c:v>26901.4</c:v>
                </c:pt>
                <c:pt idx="1714">
                  <c:v>27134.799999999999</c:v>
                </c:pt>
                <c:pt idx="1715">
                  <c:v>26630.1</c:v>
                </c:pt>
                <c:pt idx="1716">
                  <c:v>26657.200000000001</c:v>
                </c:pt>
                <c:pt idx="1717">
                  <c:v>26753.7</c:v>
                </c:pt>
                <c:pt idx="1718">
                  <c:v>26753.9</c:v>
                </c:pt>
                <c:pt idx="1719">
                  <c:v>26650.799999999999</c:v>
                </c:pt>
                <c:pt idx="1720">
                  <c:v>26310.2</c:v>
                </c:pt>
                <c:pt idx="1721">
                  <c:v>26122.1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016448"/>
        <c:axId val="95017984"/>
      </c:scatterChart>
      <c:valAx>
        <c:axId val="95016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5017984"/>
        <c:crosses val="autoZero"/>
        <c:crossBetween val="midCat"/>
      </c:valAx>
      <c:valAx>
        <c:axId val="95017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016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Muscovite100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'633Muscovite100 (2)'!$A$1:$A$1722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'633Muscovite100 (2)'!$B$1:$B$1722</c:f>
              <c:numCache>
                <c:formatCode>General</c:formatCode>
                <c:ptCount val="1722"/>
                <c:pt idx="0">
                  <c:v>-9.6893600000000006</c:v>
                </c:pt>
                <c:pt idx="1">
                  <c:v>-24.135300000000001</c:v>
                </c:pt>
                <c:pt idx="2">
                  <c:v>-54.805399999999999</c:v>
                </c:pt>
                <c:pt idx="3">
                  <c:v>-86.216499999999996</c:v>
                </c:pt>
                <c:pt idx="4">
                  <c:v>-99.481099999999998</c:v>
                </c:pt>
                <c:pt idx="5">
                  <c:v>-118.134</c:v>
                </c:pt>
                <c:pt idx="6">
                  <c:v>-146.94999999999999</c:v>
                </c:pt>
                <c:pt idx="7">
                  <c:v>-150.708</c:v>
                </c:pt>
                <c:pt idx="8">
                  <c:v>-154.655</c:v>
                </c:pt>
                <c:pt idx="9">
                  <c:v>-165.40600000000001</c:v>
                </c:pt>
                <c:pt idx="10">
                  <c:v>-182.45400000000001</c:v>
                </c:pt>
                <c:pt idx="11">
                  <c:v>-211.732</c:v>
                </c:pt>
                <c:pt idx="12">
                  <c:v>-194.792</c:v>
                </c:pt>
                <c:pt idx="13">
                  <c:v>-179.048</c:v>
                </c:pt>
                <c:pt idx="14">
                  <c:v>-178.953</c:v>
                </c:pt>
                <c:pt idx="15">
                  <c:v>-159.46</c:v>
                </c:pt>
                <c:pt idx="16">
                  <c:v>-155.197</c:v>
                </c:pt>
                <c:pt idx="17">
                  <c:v>-158.56100000000001</c:v>
                </c:pt>
                <c:pt idx="18">
                  <c:v>-168.02099999999999</c:v>
                </c:pt>
                <c:pt idx="19">
                  <c:v>-169.43</c:v>
                </c:pt>
                <c:pt idx="20">
                  <c:v>-147.673</c:v>
                </c:pt>
                <c:pt idx="21">
                  <c:v>-148.83099999999999</c:v>
                </c:pt>
                <c:pt idx="22">
                  <c:v>-130.03800000000001</c:v>
                </c:pt>
                <c:pt idx="23">
                  <c:v>-95.540400000000005</c:v>
                </c:pt>
                <c:pt idx="24">
                  <c:v>-101.327</c:v>
                </c:pt>
                <c:pt idx="25">
                  <c:v>-83.038899999999998</c:v>
                </c:pt>
                <c:pt idx="26">
                  <c:v>-84.801199999999994</c:v>
                </c:pt>
                <c:pt idx="27">
                  <c:v>-85.750500000000002</c:v>
                </c:pt>
                <c:pt idx="28">
                  <c:v>-63.011699999999998</c:v>
                </c:pt>
                <c:pt idx="29">
                  <c:v>-54.218800000000002</c:v>
                </c:pt>
                <c:pt idx="30">
                  <c:v>-53.341700000000003</c:v>
                </c:pt>
                <c:pt idx="31">
                  <c:v>-60.2759</c:v>
                </c:pt>
                <c:pt idx="32">
                  <c:v>-56.708399999999997</c:v>
                </c:pt>
                <c:pt idx="33">
                  <c:v>-61.452300000000001</c:v>
                </c:pt>
                <c:pt idx="34">
                  <c:v>-65.184399999999997</c:v>
                </c:pt>
                <c:pt idx="35">
                  <c:v>-80.587800000000001</c:v>
                </c:pt>
                <c:pt idx="36">
                  <c:v>-77.941800000000001</c:v>
                </c:pt>
                <c:pt idx="37">
                  <c:v>-74.828299999999999</c:v>
                </c:pt>
                <c:pt idx="38">
                  <c:v>-68.903499999999994</c:v>
                </c:pt>
                <c:pt idx="39">
                  <c:v>-76.531800000000004</c:v>
                </c:pt>
                <c:pt idx="40">
                  <c:v>-92.062299999999993</c:v>
                </c:pt>
                <c:pt idx="41">
                  <c:v>-88.609899999999996</c:v>
                </c:pt>
                <c:pt idx="42">
                  <c:v>-104.462</c:v>
                </c:pt>
                <c:pt idx="43">
                  <c:v>-93.481200000000001</c:v>
                </c:pt>
                <c:pt idx="44">
                  <c:v>-100.07899999999999</c:v>
                </c:pt>
                <c:pt idx="45">
                  <c:v>-114.363</c:v>
                </c:pt>
                <c:pt idx="46">
                  <c:v>-138.947</c:v>
                </c:pt>
                <c:pt idx="47">
                  <c:v>-135.78299999999999</c:v>
                </c:pt>
                <c:pt idx="48">
                  <c:v>-107.22499999999999</c:v>
                </c:pt>
                <c:pt idx="49">
                  <c:v>-92.311800000000005</c:v>
                </c:pt>
                <c:pt idx="50">
                  <c:v>-110.58499999999999</c:v>
                </c:pt>
                <c:pt idx="51">
                  <c:v>-114.872</c:v>
                </c:pt>
                <c:pt idx="52">
                  <c:v>-104.651</c:v>
                </c:pt>
                <c:pt idx="53">
                  <c:v>-122.56</c:v>
                </c:pt>
                <c:pt idx="54">
                  <c:v>-113.383</c:v>
                </c:pt>
                <c:pt idx="55">
                  <c:v>-114.961</c:v>
                </c:pt>
                <c:pt idx="56">
                  <c:v>-117.5</c:v>
                </c:pt>
                <c:pt idx="57">
                  <c:v>-126.58799999999999</c:v>
                </c:pt>
                <c:pt idx="58">
                  <c:v>-116.39400000000001</c:v>
                </c:pt>
                <c:pt idx="59">
                  <c:v>-129.559</c:v>
                </c:pt>
                <c:pt idx="60">
                  <c:v>-152.137</c:v>
                </c:pt>
                <c:pt idx="61">
                  <c:v>-145.08000000000001</c:v>
                </c:pt>
                <c:pt idx="62">
                  <c:v>-150.483</c:v>
                </c:pt>
                <c:pt idx="63">
                  <c:v>-110.496</c:v>
                </c:pt>
                <c:pt idx="64">
                  <c:v>-101.527</c:v>
                </c:pt>
                <c:pt idx="65">
                  <c:v>-114.503</c:v>
                </c:pt>
                <c:pt idx="66">
                  <c:v>-137.126</c:v>
                </c:pt>
                <c:pt idx="67">
                  <c:v>-144.30799999999999</c:v>
                </c:pt>
                <c:pt idx="68">
                  <c:v>-156.631</c:v>
                </c:pt>
                <c:pt idx="69">
                  <c:v>-170.041</c:v>
                </c:pt>
                <c:pt idx="70">
                  <c:v>-164.274</c:v>
                </c:pt>
                <c:pt idx="71">
                  <c:v>-178.61199999999999</c:v>
                </c:pt>
                <c:pt idx="72">
                  <c:v>-194.25</c:v>
                </c:pt>
                <c:pt idx="73">
                  <c:v>-209.404</c:v>
                </c:pt>
                <c:pt idx="74">
                  <c:v>-203.869</c:v>
                </c:pt>
                <c:pt idx="75">
                  <c:v>-212.887</c:v>
                </c:pt>
                <c:pt idx="76">
                  <c:v>-202.369</c:v>
                </c:pt>
                <c:pt idx="77">
                  <c:v>-178.833</c:v>
                </c:pt>
                <c:pt idx="78">
                  <c:v>-171.845</c:v>
                </c:pt>
                <c:pt idx="79">
                  <c:v>-158.65799999999999</c:v>
                </c:pt>
                <c:pt idx="80">
                  <c:v>-164.13399999999999</c:v>
                </c:pt>
                <c:pt idx="81">
                  <c:v>-179.79</c:v>
                </c:pt>
                <c:pt idx="82">
                  <c:v>-211.821</c:v>
                </c:pt>
                <c:pt idx="83">
                  <c:v>-227.26499999999999</c:v>
                </c:pt>
                <c:pt idx="84">
                  <c:v>-246.03800000000001</c:v>
                </c:pt>
                <c:pt idx="85">
                  <c:v>-248.77600000000001</c:v>
                </c:pt>
                <c:pt idx="86">
                  <c:v>-266.565</c:v>
                </c:pt>
                <c:pt idx="87">
                  <c:v>-272.44</c:v>
                </c:pt>
                <c:pt idx="88">
                  <c:v>-282.59300000000002</c:v>
                </c:pt>
                <c:pt idx="89">
                  <c:v>-278.35899999999998</c:v>
                </c:pt>
                <c:pt idx="90">
                  <c:v>-248.68199999999999</c:v>
                </c:pt>
                <c:pt idx="91">
                  <c:v>-227.50700000000001</c:v>
                </c:pt>
                <c:pt idx="92">
                  <c:v>-196.285</c:v>
                </c:pt>
                <c:pt idx="93">
                  <c:v>-165.41900000000001</c:v>
                </c:pt>
                <c:pt idx="94">
                  <c:v>-142.21199999999999</c:v>
                </c:pt>
                <c:pt idx="95">
                  <c:v>-138.74700000000001</c:v>
                </c:pt>
                <c:pt idx="96">
                  <c:v>-142.99299999999999</c:v>
                </c:pt>
                <c:pt idx="97">
                  <c:v>-159.40199999999999</c:v>
                </c:pt>
                <c:pt idx="98">
                  <c:v>-169.38499999999999</c:v>
                </c:pt>
                <c:pt idx="99">
                  <c:v>-153.17699999999999</c:v>
                </c:pt>
                <c:pt idx="100">
                  <c:v>-142.304</c:v>
                </c:pt>
                <c:pt idx="101">
                  <c:v>-138.947</c:v>
                </c:pt>
                <c:pt idx="102">
                  <c:v>-148.976</c:v>
                </c:pt>
                <c:pt idx="103">
                  <c:v>-127.60899999999999</c:v>
                </c:pt>
                <c:pt idx="104">
                  <c:v>-103.89700000000001</c:v>
                </c:pt>
                <c:pt idx="105">
                  <c:v>-83.7256</c:v>
                </c:pt>
                <c:pt idx="106">
                  <c:v>-51.859299999999998</c:v>
                </c:pt>
                <c:pt idx="107">
                  <c:v>-38.341700000000003</c:v>
                </c:pt>
                <c:pt idx="108">
                  <c:v>-3.1871</c:v>
                </c:pt>
                <c:pt idx="109">
                  <c:v>9.5702800000000003</c:v>
                </c:pt>
                <c:pt idx="110">
                  <c:v>22.354500000000002</c:v>
                </c:pt>
                <c:pt idx="111">
                  <c:v>14.5562</c:v>
                </c:pt>
                <c:pt idx="112">
                  <c:v>-9.4011800000000001</c:v>
                </c:pt>
                <c:pt idx="113">
                  <c:v>-19.3367</c:v>
                </c:pt>
                <c:pt idx="114">
                  <c:v>-36.728299999999997</c:v>
                </c:pt>
                <c:pt idx="115">
                  <c:v>-44.981999999999999</c:v>
                </c:pt>
                <c:pt idx="116">
                  <c:v>-75.229399999999998</c:v>
                </c:pt>
                <c:pt idx="117">
                  <c:v>-103.896</c:v>
                </c:pt>
                <c:pt idx="118">
                  <c:v>-105.803</c:v>
                </c:pt>
                <c:pt idx="119">
                  <c:v>-87.171700000000001</c:v>
                </c:pt>
                <c:pt idx="120">
                  <c:v>-92.404899999999998</c:v>
                </c:pt>
                <c:pt idx="121">
                  <c:v>-92.141199999999998</c:v>
                </c:pt>
                <c:pt idx="122">
                  <c:v>-88.072800000000001</c:v>
                </c:pt>
                <c:pt idx="123">
                  <c:v>-78.161299999999997</c:v>
                </c:pt>
                <c:pt idx="124">
                  <c:v>-51.290799999999997</c:v>
                </c:pt>
                <c:pt idx="125">
                  <c:v>-31.6876</c:v>
                </c:pt>
                <c:pt idx="126">
                  <c:v>-14.9879</c:v>
                </c:pt>
                <c:pt idx="127">
                  <c:v>-8.90062</c:v>
                </c:pt>
                <c:pt idx="128">
                  <c:v>-30.2271</c:v>
                </c:pt>
                <c:pt idx="129">
                  <c:v>-25.523099999999999</c:v>
                </c:pt>
                <c:pt idx="130">
                  <c:v>-29.7226</c:v>
                </c:pt>
                <c:pt idx="131">
                  <c:v>-28.484500000000001</c:v>
                </c:pt>
                <c:pt idx="132">
                  <c:v>-68.332300000000004</c:v>
                </c:pt>
                <c:pt idx="133">
                  <c:v>-67.409700000000001</c:v>
                </c:pt>
                <c:pt idx="134">
                  <c:v>-72.804000000000002</c:v>
                </c:pt>
                <c:pt idx="135">
                  <c:v>-68.348699999999994</c:v>
                </c:pt>
                <c:pt idx="136">
                  <c:v>-86.051299999999998</c:v>
                </c:pt>
                <c:pt idx="137">
                  <c:v>-77.943200000000004</c:v>
                </c:pt>
                <c:pt idx="138">
                  <c:v>-88.876900000000006</c:v>
                </c:pt>
                <c:pt idx="139">
                  <c:v>-69.168400000000005</c:v>
                </c:pt>
                <c:pt idx="140">
                  <c:v>-46.0625</c:v>
                </c:pt>
                <c:pt idx="141">
                  <c:v>-15.0404</c:v>
                </c:pt>
                <c:pt idx="142">
                  <c:v>-7.2999200000000002</c:v>
                </c:pt>
                <c:pt idx="143">
                  <c:v>5.0777400000000004</c:v>
                </c:pt>
                <c:pt idx="144">
                  <c:v>18.6309</c:v>
                </c:pt>
                <c:pt idx="145">
                  <c:v>32.240099999999998</c:v>
                </c:pt>
                <c:pt idx="146">
                  <c:v>50.640599999999999</c:v>
                </c:pt>
                <c:pt idx="147">
                  <c:v>34.801900000000003</c:v>
                </c:pt>
                <c:pt idx="148">
                  <c:v>21.888100000000001</c:v>
                </c:pt>
                <c:pt idx="149">
                  <c:v>27.0947</c:v>
                </c:pt>
                <c:pt idx="150">
                  <c:v>31.376200000000001</c:v>
                </c:pt>
                <c:pt idx="151">
                  <c:v>23.9877</c:v>
                </c:pt>
                <c:pt idx="152">
                  <c:v>-6.6308499999999997</c:v>
                </c:pt>
                <c:pt idx="153">
                  <c:v>-12.533200000000001</c:v>
                </c:pt>
                <c:pt idx="154">
                  <c:v>-37.002499999999998</c:v>
                </c:pt>
                <c:pt idx="155">
                  <c:v>-30.6905</c:v>
                </c:pt>
                <c:pt idx="156">
                  <c:v>-23.4695</c:v>
                </c:pt>
                <c:pt idx="157">
                  <c:v>-21.7407</c:v>
                </c:pt>
                <c:pt idx="158">
                  <c:v>-29.517600000000002</c:v>
                </c:pt>
                <c:pt idx="159">
                  <c:v>-21.860900000000001</c:v>
                </c:pt>
                <c:pt idx="160">
                  <c:v>-15.850899999999999</c:v>
                </c:pt>
                <c:pt idx="161">
                  <c:v>-7.3306899999999997</c:v>
                </c:pt>
                <c:pt idx="162">
                  <c:v>0.79134800000000005</c:v>
                </c:pt>
                <c:pt idx="163">
                  <c:v>9.5870200000000008</c:v>
                </c:pt>
                <c:pt idx="164">
                  <c:v>1.26E-2</c:v>
                </c:pt>
                <c:pt idx="165">
                  <c:v>-3.98339</c:v>
                </c:pt>
                <c:pt idx="166">
                  <c:v>10.2407</c:v>
                </c:pt>
                <c:pt idx="167">
                  <c:v>6.0560200000000002</c:v>
                </c:pt>
                <c:pt idx="168">
                  <c:v>-2.6381899999999998</c:v>
                </c:pt>
                <c:pt idx="169">
                  <c:v>4.5312999999999999</c:v>
                </c:pt>
                <c:pt idx="170">
                  <c:v>6.0233600000000003</c:v>
                </c:pt>
                <c:pt idx="171">
                  <c:v>-5.6849100000000004</c:v>
                </c:pt>
                <c:pt idx="172">
                  <c:v>16.5688</c:v>
                </c:pt>
                <c:pt idx="173">
                  <c:v>10.3614</c:v>
                </c:pt>
                <c:pt idx="174">
                  <c:v>2.85642</c:v>
                </c:pt>
                <c:pt idx="175">
                  <c:v>-1.66551</c:v>
                </c:pt>
                <c:pt idx="176">
                  <c:v>-0.23031299999999999</c:v>
                </c:pt>
                <c:pt idx="177">
                  <c:v>-10.215</c:v>
                </c:pt>
                <c:pt idx="178">
                  <c:v>-21.299900000000001</c:v>
                </c:pt>
                <c:pt idx="179">
                  <c:v>-18.273</c:v>
                </c:pt>
                <c:pt idx="180">
                  <c:v>-42.7029</c:v>
                </c:pt>
                <c:pt idx="181">
                  <c:v>-30.192799999999998</c:v>
                </c:pt>
                <c:pt idx="182">
                  <c:v>-22.225999999999999</c:v>
                </c:pt>
                <c:pt idx="183">
                  <c:v>-20.056000000000001</c:v>
                </c:pt>
                <c:pt idx="184">
                  <c:v>-33.395000000000003</c:v>
                </c:pt>
                <c:pt idx="185">
                  <c:v>-27.477399999999999</c:v>
                </c:pt>
                <c:pt idx="186">
                  <c:v>-32.2532</c:v>
                </c:pt>
                <c:pt idx="187">
                  <c:v>-54.474600000000002</c:v>
                </c:pt>
                <c:pt idx="188">
                  <c:v>-43.614800000000002</c:v>
                </c:pt>
                <c:pt idx="189">
                  <c:v>-51.823</c:v>
                </c:pt>
                <c:pt idx="190">
                  <c:v>-64.845799999999997</c:v>
                </c:pt>
                <c:pt idx="191">
                  <c:v>-87.051100000000005</c:v>
                </c:pt>
                <c:pt idx="192">
                  <c:v>-88.783699999999996</c:v>
                </c:pt>
                <c:pt idx="193">
                  <c:v>-105.16200000000001</c:v>
                </c:pt>
                <c:pt idx="194">
                  <c:v>-90.013300000000001</c:v>
                </c:pt>
                <c:pt idx="195">
                  <c:v>-102.809</c:v>
                </c:pt>
                <c:pt idx="196">
                  <c:v>-79.113299999999995</c:v>
                </c:pt>
                <c:pt idx="197">
                  <c:v>-63.3444</c:v>
                </c:pt>
                <c:pt idx="198">
                  <c:v>-38.372100000000003</c:v>
                </c:pt>
                <c:pt idx="199">
                  <c:v>-37.158499999999997</c:v>
                </c:pt>
                <c:pt idx="200">
                  <c:v>-26.898099999999999</c:v>
                </c:pt>
                <c:pt idx="201">
                  <c:v>-21.019500000000001</c:v>
                </c:pt>
                <c:pt idx="202">
                  <c:v>-23.5749</c:v>
                </c:pt>
                <c:pt idx="203">
                  <c:v>-14.9582</c:v>
                </c:pt>
                <c:pt idx="204">
                  <c:v>-5.8776799999999998</c:v>
                </c:pt>
                <c:pt idx="205">
                  <c:v>-16.035399999999999</c:v>
                </c:pt>
                <c:pt idx="206">
                  <c:v>-28.709299999999999</c:v>
                </c:pt>
                <c:pt idx="207">
                  <c:v>-56.018500000000003</c:v>
                </c:pt>
                <c:pt idx="208">
                  <c:v>-58.761600000000001</c:v>
                </c:pt>
                <c:pt idx="209">
                  <c:v>-63.272100000000002</c:v>
                </c:pt>
                <c:pt idx="210">
                  <c:v>-48.886499999999998</c:v>
                </c:pt>
                <c:pt idx="211">
                  <c:v>-66.998000000000005</c:v>
                </c:pt>
                <c:pt idx="212">
                  <c:v>-57.483400000000003</c:v>
                </c:pt>
                <c:pt idx="213">
                  <c:v>-53.915300000000002</c:v>
                </c:pt>
                <c:pt idx="214">
                  <c:v>-35.948900000000002</c:v>
                </c:pt>
                <c:pt idx="215">
                  <c:v>-42.377499999999998</c:v>
                </c:pt>
                <c:pt idx="216">
                  <c:v>-22.279499999999999</c:v>
                </c:pt>
                <c:pt idx="217">
                  <c:v>-24.854500000000002</c:v>
                </c:pt>
                <c:pt idx="218">
                  <c:v>-19.602499999999999</c:v>
                </c:pt>
                <c:pt idx="219">
                  <c:v>-3.3797799999999998</c:v>
                </c:pt>
                <c:pt idx="220">
                  <c:v>-14.2783</c:v>
                </c:pt>
                <c:pt idx="221">
                  <c:v>-19.286200000000001</c:v>
                </c:pt>
                <c:pt idx="222">
                  <c:v>-15.8063</c:v>
                </c:pt>
                <c:pt idx="223">
                  <c:v>-17.941400000000002</c:v>
                </c:pt>
                <c:pt idx="224">
                  <c:v>-25.647200000000002</c:v>
                </c:pt>
                <c:pt idx="225">
                  <c:v>-22.9803</c:v>
                </c:pt>
                <c:pt idx="226">
                  <c:v>-20.572800000000001</c:v>
                </c:pt>
                <c:pt idx="227">
                  <c:v>-49.777900000000002</c:v>
                </c:pt>
                <c:pt idx="228">
                  <c:v>-69.724100000000007</c:v>
                </c:pt>
                <c:pt idx="229">
                  <c:v>-60.168900000000001</c:v>
                </c:pt>
                <c:pt idx="230">
                  <c:v>-61.096699999999998</c:v>
                </c:pt>
                <c:pt idx="231">
                  <c:v>-84.501099999999994</c:v>
                </c:pt>
                <c:pt idx="232">
                  <c:v>-72.906199999999998</c:v>
                </c:pt>
                <c:pt idx="233">
                  <c:v>-93.645099999999999</c:v>
                </c:pt>
                <c:pt idx="234">
                  <c:v>-98.750299999999996</c:v>
                </c:pt>
                <c:pt idx="235">
                  <c:v>-93.016300000000001</c:v>
                </c:pt>
                <c:pt idx="236">
                  <c:v>-103.126</c:v>
                </c:pt>
                <c:pt idx="237">
                  <c:v>-88.668599999999998</c:v>
                </c:pt>
                <c:pt idx="238">
                  <c:v>-85.011099999999999</c:v>
                </c:pt>
                <c:pt idx="239">
                  <c:v>-95.018100000000004</c:v>
                </c:pt>
                <c:pt idx="240">
                  <c:v>-75.893000000000001</c:v>
                </c:pt>
                <c:pt idx="241">
                  <c:v>-38.361400000000003</c:v>
                </c:pt>
                <c:pt idx="242">
                  <c:v>-14.3233</c:v>
                </c:pt>
                <c:pt idx="243">
                  <c:v>-12.993600000000001</c:v>
                </c:pt>
                <c:pt idx="244">
                  <c:v>-25.190999999999999</c:v>
                </c:pt>
                <c:pt idx="245">
                  <c:v>-11.414400000000001</c:v>
                </c:pt>
                <c:pt idx="246">
                  <c:v>-12.607200000000001</c:v>
                </c:pt>
                <c:pt idx="247">
                  <c:v>-41.343800000000002</c:v>
                </c:pt>
                <c:pt idx="248">
                  <c:v>-39.057499999999997</c:v>
                </c:pt>
                <c:pt idx="249">
                  <c:v>-75.963700000000003</c:v>
                </c:pt>
                <c:pt idx="250">
                  <c:v>-76.129099999999994</c:v>
                </c:pt>
                <c:pt idx="251">
                  <c:v>-84.959199999999996</c:v>
                </c:pt>
                <c:pt idx="252">
                  <c:v>-89.625900000000001</c:v>
                </c:pt>
                <c:pt idx="253">
                  <c:v>-82.916600000000003</c:v>
                </c:pt>
                <c:pt idx="254">
                  <c:v>-95.724199999999996</c:v>
                </c:pt>
                <c:pt idx="255">
                  <c:v>-93.006900000000002</c:v>
                </c:pt>
                <c:pt idx="256">
                  <c:v>-50.654400000000003</c:v>
                </c:pt>
                <c:pt idx="257">
                  <c:v>-47.279499999999999</c:v>
                </c:pt>
                <c:pt idx="258">
                  <c:v>-52.981299999999997</c:v>
                </c:pt>
                <c:pt idx="259">
                  <c:v>-50.6982</c:v>
                </c:pt>
                <c:pt idx="260">
                  <c:v>-53.517299999999999</c:v>
                </c:pt>
                <c:pt idx="261">
                  <c:v>-45.440199999999997</c:v>
                </c:pt>
                <c:pt idx="262">
                  <c:v>-45.370699999999999</c:v>
                </c:pt>
                <c:pt idx="263">
                  <c:v>-54.402000000000001</c:v>
                </c:pt>
                <c:pt idx="264">
                  <c:v>-58.784100000000002</c:v>
                </c:pt>
                <c:pt idx="265">
                  <c:v>-76.162400000000005</c:v>
                </c:pt>
                <c:pt idx="266">
                  <c:v>-77.009500000000003</c:v>
                </c:pt>
                <c:pt idx="267">
                  <c:v>-73.021100000000004</c:v>
                </c:pt>
                <c:pt idx="268">
                  <c:v>-76.192499999999995</c:v>
                </c:pt>
                <c:pt idx="269">
                  <c:v>-84.784800000000004</c:v>
                </c:pt>
                <c:pt idx="270">
                  <c:v>-83.405500000000004</c:v>
                </c:pt>
                <c:pt idx="271">
                  <c:v>-76.464299999999994</c:v>
                </c:pt>
                <c:pt idx="272">
                  <c:v>-91.793199999999999</c:v>
                </c:pt>
                <c:pt idx="273">
                  <c:v>-90.084699999999998</c:v>
                </c:pt>
                <c:pt idx="274">
                  <c:v>-93.669399999999996</c:v>
                </c:pt>
                <c:pt idx="275">
                  <c:v>-80.009500000000003</c:v>
                </c:pt>
                <c:pt idx="276">
                  <c:v>-64.776300000000006</c:v>
                </c:pt>
                <c:pt idx="277">
                  <c:v>-37.9435</c:v>
                </c:pt>
                <c:pt idx="278">
                  <c:v>-13.9018</c:v>
                </c:pt>
                <c:pt idx="279">
                  <c:v>14.0855</c:v>
                </c:pt>
                <c:pt idx="280">
                  <c:v>13.144399999999999</c:v>
                </c:pt>
                <c:pt idx="281">
                  <c:v>23.4998</c:v>
                </c:pt>
                <c:pt idx="282">
                  <c:v>19.598400000000002</c:v>
                </c:pt>
                <c:pt idx="283">
                  <c:v>12.5586</c:v>
                </c:pt>
                <c:pt idx="284">
                  <c:v>0.87985899999999995</c:v>
                </c:pt>
                <c:pt idx="285">
                  <c:v>1.48288</c:v>
                </c:pt>
                <c:pt idx="286">
                  <c:v>-15.6881</c:v>
                </c:pt>
                <c:pt idx="287">
                  <c:v>-18.4709</c:v>
                </c:pt>
                <c:pt idx="288">
                  <c:v>-39.001399999999997</c:v>
                </c:pt>
                <c:pt idx="289">
                  <c:v>-44.604300000000002</c:v>
                </c:pt>
                <c:pt idx="290">
                  <c:v>-55.865000000000002</c:v>
                </c:pt>
                <c:pt idx="291">
                  <c:v>-61.539499999999997</c:v>
                </c:pt>
                <c:pt idx="292">
                  <c:v>-50.957999999999998</c:v>
                </c:pt>
                <c:pt idx="293">
                  <c:v>-53.947699999999998</c:v>
                </c:pt>
                <c:pt idx="294">
                  <c:v>-57.345399999999998</c:v>
                </c:pt>
                <c:pt idx="295">
                  <c:v>-62.009399999999999</c:v>
                </c:pt>
                <c:pt idx="296">
                  <c:v>-56.088700000000003</c:v>
                </c:pt>
                <c:pt idx="297">
                  <c:v>-42.43</c:v>
                </c:pt>
                <c:pt idx="298">
                  <c:v>-56.6569</c:v>
                </c:pt>
                <c:pt idx="299">
                  <c:v>-47.519500000000001</c:v>
                </c:pt>
                <c:pt idx="300">
                  <c:v>-26.839300000000001</c:v>
                </c:pt>
                <c:pt idx="301">
                  <c:v>-33.252699999999997</c:v>
                </c:pt>
                <c:pt idx="302">
                  <c:v>-33.287799999999997</c:v>
                </c:pt>
                <c:pt idx="303">
                  <c:v>-15.052099999999999</c:v>
                </c:pt>
                <c:pt idx="304">
                  <c:v>-28.675899999999999</c:v>
                </c:pt>
                <c:pt idx="305">
                  <c:v>-31.956299999999999</c:v>
                </c:pt>
                <c:pt idx="306">
                  <c:v>-27.612300000000001</c:v>
                </c:pt>
                <c:pt idx="307">
                  <c:v>-55.838099999999997</c:v>
                </c:pt>
                <c:pt idx="308">
                  <c:v>-72.738600000000005</c:v>
                </c:pt>
                <c:pt idx="309">
                  <c:v>-88.789400000000001</c:v>
                </c:pt>
                <c:pt idx="310">
                  <c:v>-96.973799999999997</c:v>
                </c:pt>
                <c:pt idx="311">
                  <c:v>-83.302800000000005</c:v>
                </c:pt>
                <c:pt idx="312">
                  <c:v>-66.884900000000002</c:v>
                </c:pt>
                <c:pt idx="313">
                  <c:v>-69.543099999999995</c:v>
                </c:pt>
                <c:pt idx="314">
                  <c:v>-61.643599999999999</c:v>
                </c:pt>
                <c:pt idx="315">
                  <c:v>-42.115499999999997</c:v>
                </c:pt>
                <c:pt idx="316">
                  <c:v>-39.140300000000003</c:v>
                </c:pt>
                <c:pt idx="317">
                  <c:v>-46.415999999999997</c:v>
                </c:pt>
                <c:pt idx="318">
                  <c:v>-35.877400000000002</c:v>
                </c:pt>
                <c:pt idx="319">
                  <c:v>-28.34</c:v>
                </c:pt>
                <c:pt idx="320">
                  <c:v>-40.190800000000003</c:v>
                </c:pt>
                <c:pt idx="321">
                  <c:v>-44.101999999999997</c:v>
                </c:pt>
                <c:pt idx="322">
                  <c:v>-49.661499999999997</c:v>
                </c:pt>
                <c:pt idx="323">
                  <c:v>-65.887699999999995</c:v>
                </c:pt>
                <c:pt idx="324">
                  <c:v>-55.259099999999997</c:v>
                </c:pt>
                <c:pt idx="325">
                  <c:v>-60.373199999999997</c:v>
                </c:pt>
                <c:pt idx="326">
                  <c:v>-85.452600000000004</c:v>
                </c:pt>
                <c:pt idx="327">
                  <c:v>-79.489000000000004</c:v>
                </c:pt>
                <c:pt idx="328">
                  <c:v>-88.425200000000004</c:v>
                </c:pt>
                <c:pt idx="329">
                  <c:v>-102.66</c:v>
                </c:pt>
                <c:pt idx="330">
                  <c:v>-103.336</c:v>
                </c:pt>
                <c:pt idx="331">
                  <c:v>-113.40600000000001</c:v>
                </c:pt>
                <c:pt idx="332">
                  <c:v>-124.18300000000001</c:v>
                </c:pt>
                <c:pt idx="333">
                  <c:v>-107.792</c:v>
                </c:pt>
                <c:pt idx="334">
                  <c:v>-90.846000000000004</c:v>
                </c:pt>
                <c:pt idx="335">
                  <c:v>-70.249200000000002</c:v>
                </c:pt>
                <c:pt idx="336">
                  <c:v>-68.5244</c:v>
                </c:pt>
                <c:pt idx="337">
                  <c:v>-56.14</c:v>
                </c:pt>
                <c:pt idx="338">
                  <c:v>-32.9861</c:v>
                </c:pt>
                <c:pt idx="339">
                  <c:v>-13.1351</c:v>
                </c:pt>
                <c:pt idx="340">
                  <c:v>8.0625699999999991</c:v>
                </c:pt>
                <c:pt idx="341">
                  <c:v>-11.4091</c:v>
                </c:pt>
                <c:pt idx="342">
                  <c:v>-49.128300000000003</c:v>
                </c:pt>
                <c:pt idx="343">
                  <c:v>-19.7973</c:v>
                </c:pt>
                <c:pt idx="344">
                  <c:v>-18.817599999999999</c:v>
                </c:pt>
                <c:pt idx="345">
                  <c:v>-36.130000000000003</c:v>
                </c:pt>
                <c:pt idx="346">
                  <c:v>-33.947400000000002</c:v>
                </c:pt>
                <c:pt idx="347">
                  <c:v>-54.842799999999997</c:v>
                </c:pt>
                <c:pt idx="348">
                  <c:v>-63.183900000000001</c:v>
                </c:pt>
                <c:pt idx="349">
                  <c:v>-64.635599999999997</c:v>
                </c:pt>
                <c:pt idx="350">
                  <c:v>-61.982700000000001</c:v>
                </c:pt>
                <c:pt idx="351">
                  <c:v>-69.142600000000002</c:v>
                </c:pt>
                <c:pt idx="352">
                  <c:v>-77.977099999999993</c:v>
                </c:pt>
                <c:pt idx="353">
                  <c:v>-82.0685</c:v>
                </c:pt>
                <c:pt idx="354">
                  <c:v>-80.387699999999995</c:v>
                </c:pt>
                <c:pt idx="355">
                  <c:v>-89.409099999999995</c:v>
                </c:pt>
                <c:pt idx="356">
                  <c:v>-110.167</c:v>
                </c:pt>
                <c:pt idx="357">
                  <c:v>-130.53899999999999</c:v>
                </c:pt>
                <c:pt idx="358">
                  <c:v>-157.57400000000001</c:v>
                </c:pt>
                <c:pt idx="359">
                  <c:v>-129.91</c:v>
                </c:pt>
                <c:pt idx="360">
                  <c:v>-137.64599999999999</c:v>
                </c:pt>
                <c:pt idx="361">
                  <c:v>-116.03700000000001</c:v>
                </c:pt>
                <c:pt idx="362">
                  <c:v>-92.257000000000005</c:v>
                </c:pt>
                <c:pt idx="363">
                  <c:v>-100.742</c:v>
                </c:pt>
                <c:pt idx="364">
                  <c:v>-77.747299999999996</c:v>
                </c:pt>
                <c:pt idx="365">
                  <c:v>-74.741299999999995</c:v>
                </c:pt>
                <c:pt idx="366">
                  <c:v>-55.695999999999998</c:v>
                </c:pt>
                <c:pt idx="367">
                  <c:v>-66.9221</c:v>
                </c:pt>
                <c:pt idx="368">
                  <c:v>-56.220199999999998</c:v>
                </c:pt>
                <c:pt idx="369">
                  <c:v>-52.833500000000001</c:v>
                </c:pt>
                <c:pt idx="370">
                  <c:v>-63.510300000000001</c:v>
                </c:pt>
                <c:pt idx="371">
                  <c:v>-83.734899999999996</c:v>
                </c:pt>
                <c:pt idx="372">
                  <c:v>-104.59099999999999</c:v>
                </c:pt>
                <c:pt idx="373">
                  <c:v>-108.928</c:v>
                </c:pt>
                <c:pt idx="374">
                  <c:v>-130.86099999999999</c:v>
                </c:pt>
                <c:pt idx="375">
                  <c:v>-134.976</c:v>
                </c:pt>
                <c:pt idx="376">
                  <c:v>-120.508</c:v>
                </c:pt>
                <c:pt idx="377">
                  <c:v>-95.934299999999993</c:v>
                </c:pt>
                <c:pt idx="378">
                  <c:v>-94.294899999999998</c:v>
                </c:pt>
                <c:pt idx="379">
                  <c:v>-94.785600000000002</c:v>
                </c:pt>
                <c:pt idx="380">
                  <c:v>-84.221100000000007</c:v>
                </c:pt>
                <c:pt idx="381">
                  <c:v>-90.139200000000002</c:v>
                </c:pt>
                <c:pt idx="382">
                  <c:v>-98.264399999999995</c:v>
                </c:pt>
                <c:pt idx="383">
                  <c:v>-127.24299999999999</c:v>
                </c:pt>
                <c:pt idx="384">
                  <c:v>-116.395</c:v>
                </c:pt>
                <c:pt idx="385">
                  <c:v>-129.428</c:v>
                </c:pt>
                <c:pt idx="386">
                  <c:v>-138.065</c:v>
                </c:pt>
                <c:pt idx="387">
                  <c:v>-159.982</c:v>
                </c:pt>
                <c:pt idx="388">
                  <c:v>-156.691</c:v>
                </c:pt>
                <c:pt idx="389">
                  <c:v>-147.61699999999999</c:v>
                </c:pt>
                <c:pt idx="390">
                  <c:v>-157.28200000000001</c:v>
                </c:pt>
                <c:pt idx="391">
                  <c:v>-144.102</c:v>
                </c:pt>
                <c:pt idx="392">
                  <c:v>-117.34699999999999</c:v>
                </c:pt>
                <c:pt idx="393">
                  <c:v>-89.807900000000004</c:v>
                </c:pt>
                <c:pt idx="394">
                  <c:v>-68.383200000000002</c:v>
                </c:pt>
                <c:pt idx="395">
                  <c:v>-60.719200000000001</c:v>
                </c:pt>
                <c:pt idx="396">
                  <c:v>-47.053699999999999</c:v>
                </c:pt>
                <c:pt idx="397">
                  <c:v>-33.143799999999999</c:v>
                </c:pt>
                <c:pt idx="398">
                  <c:v>-37.278199999999998</c:v>
                </c:pt>
                <c:pt idx="399">
                  <c:v>-42.070399999999999</c:v>
                </c:pt>
                <c:pt idx="400">
                  <c:v>-32.282299999999999</c:v>
                </c:pt>
                <c:pt idx="401">
                  <c:v>-19.9114</c:v>
                </c:pt>
                <c:pt idx="402">
                  <c:v>-8.9917999999999996</c:v>
                </c:pt>
                <c:pt idx="403">
                  <c:v>-17.5609</c:v>
                </c:pt>
                <c:pt idx="404">
                  <c:v>-13.0702</c:v>
                </c:pt>
                <c:pt idx="405">
                  <c:v>-28.648199999999999</c:v>
                </c:pt>
                <c:pt idx="406">
                  <c:v>-55.493099999999998</c:v>
                </c:pt>
                <c:pt idx="407">
                  <c:v>-47.140599999999999</c:v>
                </c:pt>
                <c:pt idx="408">
                  <c:v>-36.491100000000003</c:v>
                </c:pt>
                <c:pt idx="409">
                  <c:v>-27.4511</c:v>
                </c:pt>
                <c:pt idx="410">
                  <c:v>-27.245100000000001</c:v>
                </c:pt>
                <c:pt idx="411">
                  <c:v>-48.665399999999998</c:v>
                </c:pt>
                <c:pt idx="412">
                  <c:v>-51.188800000000001</c:v>
                </c:pt>
                <c:pt idx="413">
                  <c:v>-64.3583</c:v>
                </c:pt>
                <c:pt idx="414">
                  <c:v>-76.281999999999996</c:v>
                </c:pt>
                <c:pt idx="415">
                  <c:v>-72.198800000000006</c:v>
                </c:pt>
                <c:pt idx="416">
                  <c:v>-83.844700000000003</c:v>
                </c:pt>
                <c:pt idx="417">
                  <c:v>-74.176500000000004</c:v>
                </c:pt>
                <c:pt idx="418">
                  <c:v>-100.816</c:v>
                </c:pt>
                <c:pt idx="419">
                  <c:v>-92.277799999999999</c:v>
                </c:pt>
                <c:pt idx="420">
                  <c:v>-102.06399999999999</c:v>
                </c:pt>
                <c:pt idx="421">
                  <c:v>-106.127</c:v>
                </c:pt>
                <c:pt idx="422">
                  <c:v>-114.944</c:v>
                </c:pt>
                <c:pt idx="423">
                  <c:v>-94.334599999999995</c:v>
                </c:pt>
                <c:pt idx="424">
                  <c:v>-75.814899999999994</c:v>
                </c:pt>
                <c:pt idx="425">
                  <c:v>-80.730599999999995</c:v>
                </c:pt>
                <c:pt idx="426">
                  <c:v>-73.965800000000002</c:v>
                </c:pt>
                <c:pt idx="427">
                  <c:v>-76.371899999999997</c:v>
                </c:pt>
                <c:pt idx="428">
                  <c:v>-81.676299999999998</c:v>
                </c:pt>
                <c:pt idx="429">
                  <c:v>-88.277799999999999</c:v>
                </c:pt>
                <c:pt idx="430">
                  <c:v>-99.213300000000004</c:v>
                </c:pt>
                <c:pt idx="431">
                  <c:v>-98.956199999999995</c:v>
                </c:pt>
                <c:pt idx="432">
                  <c:v>-125.48699999999999</c:v>
                </c:pt>
                <c:pt idx="433">
                  <c:v>-118.79600000000001</c:v>
                </c:pt>
                <c:pt idx="434">
                  <c:v>-135.52600000000001</c:v>
                </c:pt>
                <c:pt idx="435">
                  <c:v>-86.274500000000003</c:v>
                </c:pt>
                <c:pt idx="436">
                  <c:v>-93.979299999999995</c:v>
                </c:pt>
                <c:pt idx="437">
                  <c:v>-91.267600000000002</c:v>
                </c:pt>
                <c:pt idx="438">
                  <c:v>-91.416399999999996</c:v>
                </c:pt>
                <c:pt idx="439">
                  <c:v>-69.300899999999999</c:v>
                </c:pt>
                <c:pt idx="440">
                  <c:v>-47.0304</c:v>
                </c:pt>
                <c:pt idx="441">
                  <c:v>-42.981200000000001</c:v>
                </c:pt>
                <c:pt idx="442">
                  <c:v>-22.7605</c:v>
                </c:pt>
                <c:pt idx="443">
                  <c:v>-20.558399999999999</c:v>
                </c:pt>
                <c:pt idx="444">
                  <c:v>-31.3309</c:v>
                </c:pt>
                <c:pt idx="445">
                  <c:v>-35.818300000000001</c:v>
                </c:pt>
                <c:pt idx="446">
                  <c:v>-53.667000000000002</c:v>
                </c:pt>
                <c:pt idx="447">
                  <c:v>-49.795499999999997</c:v>
                </c:pt>
                <c:pt idx="448">
                  <c:v>-46.834600000000002</c:v>
                </c:pt>
                <c:pt idx="449">
                  <c:v>-31.962599999999998</c:v>
                </c:pt>
                <c:pt idx="450">
                  <c:v>-38.424799999999998</c:v>
                </c:pt>
                <c:pt idx="451">
                  <c:v>-10.555199999999999</c:v>
                </c:pt>
                <c:pt idx="452">
                  <c:v>-22.5092</c:v>
                </c:pt>
                <c:pt idx="453">
                  <c:v>-14.361499999999999</c:v>
                </c:pt>
                <c:pt idx="454">
                  <c:v>-16.747199999999999</c:v>
                </c:pt>
                <c:pt idx="455">
                  <c:v>5.7667200000000003</c:v>
                </c:pt>
                <c:pt idx="456">
                  <c:v>19.6721</c:v>
                </c:pt>
                <c:pt idx="457">
                  <c:v>20.782</c:v>
                </c:pt>
                <c:pt idx="458">
                  <c:v>23.423500000000001</c:v>
                </c:pt>
                <c:pt idx="459">
                  <c:v>7.0086199999999996</c:v>
                </c:pt>
                <c:pt idx="460">
                  <c:v>-10.605600000000001</c:v>
                </c:pt>
                <c:pt idx="461">
                  <c:v>-33.644500000000001</c:v>
                </c:pt>
                <c:pt idx="462">
                  <c:v>-53.115200000000002</c:v>
                </c:pt>
                <c:pt idx="463">
                  <c:v>-51.511699999999998</c:v>
                </c:pt>
                <c:pt idx="464">
                  <c:v>-48.558399999999999</c:v>
                </c:pt>
                <c:pt idx="465">
                  <c:v>-48.39</c:v>
                </c:pt>
                <c:pt idx="466">
                  <c:v>-57.649900000000002</c:v>
                </c:pt>
                <c:pt idx="467">
                  <c:v>-68.254000000000005</c:v>
                </c:pt>
                <c:pt idx="468">
                  <c:v>-77.827500000000001</c:v>
                </c:pt>
                <c:pt idx="469">
                  <c:v>-76.593800000000002</c:v>
                </c:pt>
                <c:pt idx="470">
                  <c:v>-72.873599999999996</c:v>
                </c:pt>
                <c:pt idx="471">
                  <c:v>-57.004600000000003</c:v>
                </c:pt>
                <c:pt idx="472">
                  <c:v>-46.239400000000003</c:v>
                </c:pt>
                <c:pt idx="473">
                  <c:v>-33.5443</c:v>
                </c:pt>
                <c:pt idx="474">
                  <c:v>-18.050999999999998</c:v>
                </c:pt>
                <c:pt idx="475">
                  <c:v>-17.979399999999998</c:v>
                </c:pt>
                <c:pt idx="476">
                  <c:v>-24.784300000000002</c:v>
                </c:pt>
                <c:pt idx="477">
                  <c:v>-47.089799999999997</c:v>
                </c:pt>
                <c:pt idx="478">
                  <c:v>-48.314900000000002</c:v>
                </c:pt>
                <c:pt idx="479">
                  <c:v>-57.367600000000003</c:v>
                </c:pt>
                <c:pt idx="480">
                  <c:v>-73.744200000000006</c:v>
                </c:pt>
                <c:pt idx="481">
                  <c:v>-72.580600000000004</c:v>
                </c:pt>
                <c:pt idx="482">
                  <c:v>-92.641599999999997</c:v>
                </c:pt>
                <c:pt idx="483">
                  <c:v>-110.08</c:v>
                </c:pt>
                <c:pt idx="484">
                  <c:v>-103.967</c:v>
                </c:pt>
                <c:pt idx="485">
                  <c:v>-106.309</c:v>
                </c:pt>
                <c:pt idx="486">
                  <c:v>-113.414</c:v>
                </c:pt>
                <c:pt idx="487">
                  <c:v>-119.06100000000001</c:v>
                </c:pt>
                <c:pt idx="488">
                  <c:v>-97.207700000000003</c:v>
                </c:pt>
                <c:pt idx="489">
                  <c:v>-86.846199999999996</c:v>
                </c:pt>
                <c:pt idx="490">
                  <c:v>-74.266999999999996</c:v>
                </c:pt>
                <c:pt idx="491">
                  <c:v>-64.204499999999996</c:v>
                </c:pt>
                <c:pt idx="492">
                  <c:v>-62.380899999999997</c:v>
                </c:pt>
                <c:pt idx="493">
                  <c:v>-77.246300000000005</c:v>
                </c:pt>
                <c:pt idx="494">
                  <c:v>-89.752399999999994</c:v>
                </c:pt>
                <c:pt idx="495">
                  <c:v>-108.95</c:v>
                </c:pt>
                <c:pt idx="496">
                  <c:v>-117.658</c:v>
                </c:pt>
                <c:pt idx="497">
                  <c:v>-117.738</c:v>
                </c:pt>
                <c:pt idx="498">
                  <c:v>-112.42100000000001</c:v>
                </c:pt>
                <c:pt idx="499">
                  <c:v>-94.115600000000001</c:v>
                </c:pt>
                <c:pt idx="500">
                  <c:v>-84.155199999999994</c:v>
                </c:pt>
                <c:pt idx="501">
                  <c:v>-114.02800000000001</c:v>
                </c:pt>
                <c:pt idx="502">
                  <c:v>-131.73599999999999</c:v>
                </c:pt>
                <c:pt idx="503">
                  <c:v>-129.471</c:v>
                </c:pt>
                <c:pt idx="504">
                  <c:v>-110.027</c:v>
                </c:pt>
                <c:pt idx="505">
                  <c:v>-117.429</c:v>
                </c:pt>
                <c:pt idx="506">
                  <c:v>-100.46899999999999</c:v>
                </c:pt>
                <c:pt idx="507">
                  <c:v>-71.848299999999995</c:v>
                </c:pt>
                <c:pt idx="508">
                  <c:v>-57.542700000000004</c:v>
                </c:pt>
                <c:pt idx="509">
                  <c:v>-73.705200000000005</c:v>
                </c:pt>
                <c:pt idx="510">
                  <c:v>-103.105</c:v>
                </c:pt>
                <c:pt idx="511">
                  <c:v>-103.71599999999999</c:v>
                </c:pt>
                <c:pt idx="512">
                  <c:v>-108.962</c:v>
                </c:pt>
                <c:pt idx="513">
                  <c:v>-103.821</c:v>
                </c:pt>
                <c:pt idx="514">
                  <c:v>-88.634200000000007</c:v>
                </c:pt>
                <c:pt idx="515">
                  <c:v>-78.731099999999998</c:v>
                </c:pt>
                <c:pt idx="516">
                  <c:v>-88.886600000000001</c:v>
                </c:pt>
                <c:pt idx="517">
                  <c:v>-104.113</c:v>
                </c:pt>
                <c:pt idx="518">
                  <c:v>-110.024</c:v>
                </c:pt>
                <c:pt idx="519">
                  <c:v>-116.32</c:v>
                </c:pt>
                <c:pt idx="520">
                  <c:v>-129.34</c:v>
                </c:pt>
                <c:pt idx="521">
                  <c:v>-138.13</c:v>
                </c:pt>
                <c:pt idx="522">
                  <c:v>-126.166</c:v>
                </c:pt>
                <c:pt idx="523">
                  <c:v>-114.071</c:v>
                </c:pt>
                <c:pt idx="524">
                  <c:v>-131.321</c:v>
                </c:pt>
                <c:pt idx="525">
                  <c:v>-155.40799999999999</c:v>
                </c:pt>
                <c:pt idx="526">
                  <c:v>-177.673</c:v>
                </c:pt>
                <c:pt idx="527">
                  <c:v>-178.28800000000001</c:v>
                </c:pt>
                <c:pt idx="528">
                  <c:v>-174.441</c:v>
                </c:pt>
                <c:pt idx="529">
                  <c:v>-174.44499999999999</c:v>
                </c:pt>
                <c:pt idx="530">
                  <c:v>-178.94499999999999</c:v>
                </c:pt>
                <c:pt idx="531">
                  <c:v>-161.77099999999999</c:v>
                </c:pt>
                <c:pt idx="532">
                  <c:v>-172.374</c:v>
                </c:pt>
                <c:pt idx="533">
                  <c:v>-175.524</c:v>
                </c:pt>
                <c:pt idx="534">
                  <c:v>-191.755</c:v>
                </c:pt>
                <c:pt idx="535">
                  <c:v>-205.38399999999999</c:v>
                </c:pt>
                <c:pt idx="536">
                  <c:v>-214.78899999999999</c:v>
                </c:pt>
                <c:pt idx="537">
                  <c:v>-209.10400000000001</c:v>
                </c:pt>
                <c:pt idx="538">
                  <c:v>-212.45599999999999</c:v>
                </c:pt>
                <c:pt idx="539">
                  <c:v>-227.04599999999999</c:v>
                </c:pt>
                <c:pt idx="540">
                  <c:v>-249.09</c:v>
                </c:pt>
                <c:pt idx="541">
                  <c:v>-245.715</c:v>
                </c:pt>
                <c:pt idx="542">
                  <c:v>-262.04899999999998</c:v>
                </c:pt>
                <c:pt idx="543">
                  <c:v>-234.476</c:v>
                </c:pt>
                <c:pt idx="544">
                  <c:v>-213.161</c:v>
                </c:pt>
                <c:pt idx="545">
                  <c:v>-235.43799999999999</c:v>
                </c:pt>
                <c:pt idx="546">
                  <c:v>-234.08500000000001</c:v>
                </c:pt>
                <c:pt idx="547">
                  <c:v>-221.892</c:v>
                </c:pt>
                <c:pt idx="548">
                  <c:v>-224.12100000000001</c:v>
                </c:pt>
                <c:pt idx="549">
                  <c:v>-213.13900000000001</c:v>
                </c:pt>
                <c:pt idx="550">
                  <c:v>-214.53100000000001</c:v>
                </c:pt>
                <c:pt idx="551">
                  <c:v>-206.75700000000001</c:v>
                </c:pt>
                <c:pt idx="552">
                  <c:v>-190.346</c:v>
                </c:pt>
                <c:pt idx="553">
                  <c:v>-178.077</c:v>
                </c:pt>
                <c:pt idx="554">
                  <c:v>-163.37100000000001</c:v>
                </c:pt>
                <c:pt idx="555">
                  <c:v>-179.77500000000001</c:v>
                </c:pt>
                <c:pt idx="556">
                  <c:v>-176.79</c:v>
                </c:pt>
                <c:pt idx="557">
                  <c:v>-180.79400000000001</c:v>
                </c:pt>
                <c:pt idx="558">
                  <c:v>-195.30199999999999</c:v>
                </c:pt>
                <c:pt idx="559">
                  <c:v>-175.71299999999999</c:v>
                </c:pt>
                <c:pt idx="560">
                  <c:v>-211.07599999999999</c:v>
                </c:pt>
                <c:pt idx="561">
                  <c:v>-244.76499999999999</c:v>
                </c:pt>
                <c:pt idx="562">
                  <c:v>-250.20400000000001</c:v>
                </c:pt>
                <c:pt idx="563">
                  <c:v>-264.89299999999997</c:v>
                </c:pt>
                <c:pt idx="564">
                  <c:v>-267.346</c:v>
                </c:pt>
                <c:pt idx="565">
                  <c:v>-287.14499999999998</c:v>
                </c:pt>
                <c:pt idx="566">
                  <c:v>-289.38900000000001</c:v>
                </c:pt>
                <c:pt idx="567">
                  <c:v>-277.76400000000001</c:v>
                </c:pt>
                <c:pt idx="568">
                  <c:v>-258.11200000000002</c:v>
                </c:pt>
                <c:pt idx="569">
                  <c:v>-255.774</c:v>
                </c:pt>
                <c:pt idx="570">
                  <c:v>-249.21199999999999</c:v>
                </c:pt>
                <c:pt idx="571">
                  <c:v>-267.90199999999999</c:v>
                </c:pt>
                <c:pt idx="572">
                  <c:v>-256.56200000000001</c:v>
                </c:pt>
                <c:pt idx="573">
                  <c:v>-266.20800000000003</c:v>
                </c:pt>
                <c:pt idx="574">
                  <c:v>-272.70499999999998</c:v>
                </c:pt>
                <c:pt idx="575">
                  <c:v>-270.06900000000002</c:v>
                </c:pt>
                <c:pt idx="576">
                  <c:v>-284.24099999999999</c:v>
                </c:pt>
                <c:pt idx="577">
                  <c:v>-275.78399999999999</c:v>
                </c:pt>
                <c:pt idx="578">
                  <c:v>-277.815</c:v>
                </c:pt>
                <c:pt idx="579">
                  <c:v>-279.92500000000001</c:v>
                </c:pt>
                <c:pt idx="580">
                  <c:v>-291.18599999999998</c:v>
                </c:pt>
                <c:pt idx="581">
                  <c:v>-295.00400000000002</c:v>
                </c:pt>
                <c:pt idx="582">
                  <c:v>-286.39400000000001</c:v>
                </c:pt>
                <c:pt idx="583">
                  <c:v>-279.44299999999998</c:v>
                </c:pt>
                <c:pt idx="584">
                  <c:v>-277.00200000000001</c:v>
                </c:pt>
                <c:pt idx="585">
                  <c:v>-290.91000000000003</c:v>
                </c:pt>
                <c:pt idx="586">
                  <c:v>-288.45499999999998</c:v>
                </c:pt>
                <c:pt idx="587">
                  <c:v>-298.58800000000002</c:v>
                </c:pt>
                <c:pt idx="588">
                  <c:v>-303.68599999999998</c:v>
                </c:pt>
                <c:pt idx="589">
                  <c:v>-324.24099999999999</c:v>
                </c:pt>
                <c:pt idx="590">
                  <c:v>-323.45999999999998</c:v>
                </c:pt>
                <c:pt idx="591">
                  <c:v>-311.17099999999999</c:v>
                </c:pt>
                <c:pt idx="592">
                  <c:v>-301.548</c:v>
                </c:pt>
                <c:pt idx="593">
                  <c:v>-311.10500000000002</c:v>
                </c:pt>
                <c:pt idx="594">
                  <c:v>-314.226</c:v>
                </c:pt>
                <c:pt idx="595">
                  <c:v>-319.58499999999998</c:v>
                </c:pt>
                <c:pt idx="596">
                  <c:v>-331.98</c:v>
                </c:pt>
                <c:pt idx="597">
                  <c:v>-325.17399999999998</c:v>
                </c:pt>
                <c:pt idx="598">
                  <c:v>-315.39999999999998</c:v>
                </c:pt>
                <c:pt idx="599">
                  <c:v>-315.15300000000002</c:v>
                </c:pt>
                <c:pt idx="600">
                  <c:v>-318.40300000000002</c:v>
                </c:pt>
                <c:pt idx="601">
                  <c:v>-312.36200000000002</c:v>
                </c:pt>
                <c:pt idx="602">
                  <c:v>-310.10399999999998</c:v>
                </c:pt>
                <c:pt idx="603">
                  <c:v>-335.29500000000002</c:v>
                </c:pt>
                <c:pt idx="604">
                  <c:v>-344.63400000000001</c:v>
                </c:pt>
                <c:pt idx="605">
                  <c:v>-345.09199999999998</c:v>
                </c:pt>
                <c:pt idx="606">
                  <c:v>-346.47</c:v>
                </c:pt>
                <c:pt idx="607">
                  <c:v>-337.83100000000002</c:v>
                </c:pt>
                <c:pt idx="608">
                  <c:v>-348.24599999999998</c:v>
                </c:pt>
                <c:pt idx="609">
                  <c:v>-354.149</c:v>
                </c:pt>
                <c:pt idx="610">
                  <c:v>-340.923</c:v>
                </c:pt>
                <c:pt idx="611">
                  <c:v>-337.91500000000002</c:v>
                </c:pt>
                <c:pt idx="612">
                  <c:v>-336.37</c:v>
                </c:pt>
                <c:pt idx="613">
                  <c:v>-332.24099999999999</c:v>
                </c:pt>
                <c:pt idx="614">
                  <c:v>-324.05399999999997</c:v>
                </c:pt>
                <c:pt idx="615">
                  <c:v>-317.20999999999998</c:v>
                </c:pt>
                <c:pt idx="616">
                  <c:v>-301.834</c:v>
                </c:pt>
                <c:pt idx="617">
                  <c:v>-297.34300000000002</c:v>
                </c:pt>
                <c:pt idx="618">
                  <c:v>-294.34500000000003</c:v>
                </c:pt>
                <c:pt idx="619">
                  <c:v>-299.69799999999998</c:v>
                </c:pt>
                <c:pt idx="620">
                  <c:v>-298.70800000000003</c:v>
                </c:pt>
                <c:pt idx="621">
                  <c:v>-309.17599999999999</c:v>
                </c:pt>
                <c:pt idx="622">
                  <c:v>-310.05</c:v>
                </c:pt>
                <c:pt idx="623">
                  <c:v>-303.02</c:v>
                </c:pt>
                <c:pt idx="624">
                  <c:v>-289.55500000000001</c:v>
                </c:pt>
                <c:pt idx="625">
                  <c:v>-264.03300000000002</c:v>
                </c:pt>
                <c:pt idx="626">
                  <c:v>-248.97300000000001</c:v>
                </c:pt>
                <c:pt idx="627">
                  <c:v>-245.607</c:v>
                </c:pt>
                <c:pt idx="628">
                  <c:v>-240.33099999999999</c:v>
                </c:pt>
                <c:pt idx="629">
                  <c:v>-248.39699999999999</c:v>
                </c:pt>
                <c:pt idx="630">
                  <c:v>-229.31899999999999</c:v>
                </c:pt>
                <c:pt idx="631">
                  <c:v>-213.91300000000001</c:v>
                </c:pt>
                <c:pt idx="632">
                  <c:v>-206.41900000000001</c:v>
                </c:pt>
                <c:pt idx="633">
                  <c:v>-211.61</c:v>
                </c:pt>
                <c:pt idx="634">
                  <c:v>-206.72900000000001</c:v>
                </c:pt>
                <c:pt idx="635">
                  <c:v>-216.06700000000001</c:v>
                </c:pt>
                <c:pt idx="636">
                  <c:v>-235.643</c:v>
                </c:pt>
                <c:pt idx="637">
                  <c:v>-242.66</c:v>
                </c:pt>
                <c:pt idx="638">
                  <c:v>-257.83199999999999</c:v>
                </c:pt>
                <c:pt idx="639">
                  <c:v>-277.858</c:v>
                </c:pt>
                <c:pt idx="640">
                  <c:v>-259.83699999999999</c:v>
                </c:pt>
                <c:pt idx="641">
                  <c:v>-253.45599999999999</c:v>
                </c:pt>
                <c:pt idx="642">
                  <c:v>-251.87200000000001</c:v>
                </c:pt>
                <c:pt idx="643">
                  <c:v>-259.12299999999999</c:v>
                </c:pt>
                <c:pt idx="644">
                  <c:v>-271.98399999999998</c:v>
                </c:pt>
                <c:pt idx="645">
                  <c:v>-269.45999999999998</c:v>
                </c:pt>
                <c:pt idx="646">
                  <c:v>-245.596</c:v>
                </c:pt>
                <c:pt idx="647">
                  <c:v>-248.614</c:v>
                </c:pt>
                <c:pt idx="648">
                  <c:v>-233.126</c:v>
                </c:pt>
                <c:pt idx="649">
                  <c:v>-225.27799999999999</c:v>
                </c:pt>
                <c:pt idx="650">
                  <c:v>-235.965</c:v>
                </c:pt>
                <c:pt idx="651">
                  <c:v>-239.65899999999999</c:v>
                </c:pt>
                <c:pt idx="652">
                  <c:v>-242.779</c:v>
                </c:pt>
                <c:pt idx="653">
                  <c:v>-247.304</c:v>
                </c:pt>
                <c:pt idx="654">
                  <c:v>-272.84399999999999</c:v>
                </c:pt>
                <c:pt idx="655">
                  <c:v>-282.52199999999999</c:v>
                </c:pt>
                <c:pt idx="656">
                  <c:v>-270.49099999999999</c:v>
                </c:pt>
                <c:pt idx="657">
                  <c:v>-275.68200000000002</c:v>
                </c:pt>
                <c:pt idx="658">
                  <c:v>-281.34399999999999</c:v>
                </c:pt>
                <c:pt idx="659">
                  <c:v>-298.79300000000001</c:v>
                </c:pt>
                <c:pt idx="660">
                  <c:v>-320.10899999999998</c:v>
                </c:pt>
                <c:pt idx="661">
                  <c:v>-305.25</c:v>
                </c:pt>
                <c:pt idx="662">
                  <c:v>-316.42599999999999</c:v>
                </c:pt>
                <c:pt idx="663">
                  <c:v>-311.43900000000002</c:v>
                </c:pt>
                <c:pt idx="664">
                  <c:v>-300.04599999999999</c:v>
                </c:pt>
                <c:pt idx="665">
                  <c:v>-285.52600000000001</c:v>
                </c:pt>
                <c:pt idx="666">
                  <c:v>-301.83</c:v>
                </c:pt>
                <c:pt idx="667">
                  <c:v>-286.25400000000002</c:v>
                </c:pt>
                <c:pt idx="668">
                  <c:v>-285.66000000000003</c:v>
                </c:pt>
                <c:pt idx="669">
                  <c:v>-303.29399999999998</c:v>
                </c:pt>
                <c:pt idx="670">
                  <c:v>-319.81099999999998</c:v>
                </c:pt>
                <c:pt idx="671">
                  <c:v>-317.99700000000001</c:v>
                </c:pt>
                <c:pt idx="672">
                  <c:v>-295.13900000000001</c:v>
                </c:pt>
                <c:pt idx="673">
                  <c:v>-292.44499999999999</c:v>
                </c:pt>
                <c:pt idx="674">
                  <c:v>-270.97000000000003</c:v>
                </c:pt>
                <c:pt idx="675">
                  <c:v>-297.197</c:v>
                </c:pt>
                <c:pt idx="676">
                  <c:v>-295.13499999999999</c:v>
                </c:pt>
                <c:pt idx="677">
                  <c:v>-292.92399999999998</c:v>
                </c:pt>
                <c:pt idx="678">
                  <c:v>-291.34199999999998</c:v>
                </c:pt>
                <c:pt idx="679">
                  <c:v>-287.80599999999998</c:v>
                </c:pt>
                <c:pt idx="680">
                  <c:v>-293.51600000000002</c:v>
                </c:pt>
                <c:pt idx="681">
                  <c:v>-285.84800000000001</c:v>
                </c:pt>
                <c:pt idx="682">
                  <c:v>-293.76400000000001</c:v>
                </c:pt>
                <c:pt idx="683">
                  <c:v>-298.68900000000002</c:v>
                </c:pt>
                <c:pt idx="684">
                  <c:v>-325.95699999999999</c:v>
                </c:pt>
                <c:pt idx="685">
                  <c:v>-338.64699999999999</c:v>
                </c:pt>
                <c:pt idx="686">
                  <c:v>-337.43</c:v>
                </c:pt>
                <c:pt idx="687">
                  <c:v>-311.28100000000001</c:v>
                </c:pt>
                <c:pt idx="688">
                  <c:v>-285.36</c:v>
                </c:pt>
                <c:pt idx="689">
                  <c:v>-284.67700000000002</c:v>
                </c:pt>
                <c:pt idx="690">
                  <c:v>-274.22199999999998</c:v>
                </c:pt>
                <c:pt idx="691">
                  <c:v>-296.11700000000002</c:v>
                </c:pt>
                <c:pt idx="692">
                  <c:v>-287.29300000000001</c:v>
                </c:pt>
                <c:pt idx="693">
                  <c:v>-290.2</c:v>
                </c:pt>
                <c:pt idx="694">
                  <c:v>-295.06900000000002</c:v>
                </c:pt>
                <c:pt idx="695">
                  <c:v>-326.02699999999999</c:v>
                </c:pt>
                <c:pt idx="696">
                  <c:v>-350.97</c:v>
                </c:pt>
                <c:pt idx="697">
                  <c:v>-351.99400000000003</c:v>
                </c:pt>
                <c:pt idx="698">
                  <c:v>-363.25900000000001</c:v>
                </c:pt>
                <c:pt idx="699">
                  <c:v>-386.56599999999997</c:v>
                </c:pt>
                <c:pt idx="700">
                  <c:v>-399.94900000000001</c:v>
                </c:pt>
                <c:pt idx="701">
                  <c:v>-382.46199999999999</c:v>
                </c:pt>
                <c:pt idx="702">
                  <c:v>-370.82100000000003</c:v>
                </c:pt>
                <c:pt idx="703">
                  <c:v>-360.28399999999999</c:v>
                </c:pt>
                <c:pt idx="704">
                  <c:v>-326.12200000000001</c:v>
                </c:pt>
                <c:pt idx="705">
                  <c:v>-319.21899999999999</c:v>
                </c:pt>
                <c:pt idx="706">
                  <c:v>-309.57600000000002</c:v>
                </c:pt>
                <c:pt idx="707">
                  <c:v>-296.50700000000001</c:v>
                </c:pt>
                <c:pt idx="708">
                  <c:v>-283.67200000000003</c:v>
                </c:pt>
                <c:pt idx="709">
                  <c:v>-276.68200000000002</c:v>
                </c:pt>
                <c:pt idx="710">
                  <c:v>-286.75799999999998</c:v>
                </c:pt>
                <c:pt idx="711">
                  <c:v>-298.83199999999999</c:v>
                </c:pt>
                <c:pt idx="712">
                  <c:v>-301.76100000000002</c:v>
                </c:pt>
                <c:pt idx="713">
                  <c:v>-307.57100000000003</c:v>
                </c:pt>
                <c:pt idx="714">
                  <c:v>-329.4</c:v>
                </c:pt>
                <c:pt idx="715">
                  <c:v>-344.73899999999998</c:v>
                </c:pt>
                <c:pt idx="716">
                  <c:v>-363.27</c:v>
                </c:pt>
                <c:pt idx="717">
                  <c:v>-367.66399999999999</c:v>
                </c:pt>
                <c:pt idx="718">
                  <c:v>-379.05500000000001</c:v>
                </c:pt>
                <c:pt idx="719">
                  <c:v>-388.90199999999999</c:v>
                </c:pt>
                <c:pt idx="720">
                  <c:v>-361.72399999999999</c:v>
                </c:pt>
                <c:pt idx="721">
                  <c:v>-374.36900000000003</c:v>
                </c:pt>
                <c:pt idx="722">
                  <c:v>-371.334</c:v>
                </c:pt>
                <c:pt idx="723">
                  <c:v>-369.93599999999998</c:v>
                </c:pt>
                <c:pt idx="724">
                  <c:v>-373.92899999999997</c:v>
                </c:pt>
                <c:pt idx="725">
                  <c:v>-371.45</c:v>
                </c:pt>
                <c:pt idx="726">
                  <c:v>-372.95100000000002</c:v>
                </c:pt>
                <c:pt idx="727">
                  <c:v>-361.75400000000002</c:v>
                </c:pt>
                <c:pt idx="728">
                  <c:v>-367.51600000000002</c:v>
                </c:pt>
                <c:pt idx="729">
                  <c:v>-383.875</c:v>
                </c:pt>
                <c:pt idx="730">
                  <c:v>-382.65499999999997</c:v>
                </c:pt>
                <c:pt idx="731">
                  <c:v>-364.27499999999998</c:v>
                </c:pt>
                <c:pt idx="732">
                  <c:v>-352.29399999999998</c:v>
                </c:pt>
                <c:pt idx="733">
                  <c:v>-321.89699999999999</c:v>
                </c:pt>
                <c:pt idx="734">
                  <c:v>-310.07799999999997</c:v>
                </c:pt>
                <c:pt idx="735">
                  <c:v>-283.79500000000002</c:v>
                </c:pt>
                <c:pt idx="736">
                  <c:v>-243.941</c:v>
                </c:pt>
                <c:pt idx="737">
                  <c:v>-222.40299999999999</c:v>
                </c:pt>
                <c:pt idx="738">
                  <c:v>-200.87799999999999</c:v>
                </c:pt>
                <c:pt idx="739">
                  <c:v>-199.054</c:v>
                </c:pt>
                <c:pt idx="740">
                  <c:v>-186.59399999999999</c:v>
                </c:pt>
                <c:pt idx="741">
                  <c:v>-177.43899999999999</c:v>
                </c:pt>
                <c:pt idx="742">
                  <c:v>-187.619</c:v>
                </c:pt>
                <c:pt idx="743">
                  <c:v>-196.614</c:v>
                </c:pt>
                <c:pt idx="744">
                  <c:v>-207.95500000000001</c:v>
                </c:pt>
                <c:pt idx="745">
                  <c:v>-213.25299999999999</c:v>
                </c:pt>
                <c:pt idx="746">
                  <c:v>-192.04</c:v>
                </c:pt>
                <c:pt idx="747">
                  <c:v>-160.38800000000001</c:v>
                </c:pt>
                <c:pt idx="748">
                  <c:v>-154.83000000000001</c:v>
                </c:pt>
                <c:pt idx="749">
                  <c:v>-146.07900000000001</c:v>
                </c:pt>
                <c:pt idx="750">
                  <c:v>-139.12799999999999</c:v>
                </c:pt>
                <c:pt idx="751">
                  <c:v>-103.76</c:v>
                </c:pt>
                <c:pt idx="752">
                  <c:v>-81.616900000000001</c:v>
                </c:pt>
                <c:pt idx="753">
                  <c:v>-70.280299999999997</c:v>
                </c:pt>
                <c:pt idx="754">
                  <c:v>-53.668599999999998</c:v>
                </c:pt>
                <c:pt idx="755">
                  <c:v>-43.347299999999997</c:v>
                </c:pt>
                <c:pt idx="756">
                  <c:v>-32.682200000000002</c:v>
                </c:pt>
                <c:pt idx="757">
                  <c:v>-40.756999999999998</c:v>
                </c:pt>
                <c:pt idx="758">
                  <c:v>-54.333300000000001</c:v>
                </c:pt>
                <c:pt idx="759">
                  <c:v>-70.455299999999994</c:v>
                </c:pt>
                <c:pt idx="760">
                  <c:v>-66.503500000000003</c:v>
                </c:pt>
                <c:pt idx="761">
                  <c:v>-64.416799999999995</c:v>
                </c:pt>
                <c:pt idx="762">
                  <c:v>-42.829500000000003</c:v>
                </c:pt>
                <c:pt idx="763">
                  <c:v>-41.253900000000002</c:v>
                </c:pt>
                <c:pt idx="764">
                  <c:v>-59.252699999999997</c:v>
                </c:pt>
                <c:pt idx="765">
                  <c:v>-58.638599999999997</c:v>
                </c:pt>
                <c:pt idx="766">
                  <c:v>-56.688000000000002</c:v>
                </c:pt>
                <c:pt idx="767">
                  <c:v>-53.510800000000003</c:v>
                </c:pt>
                <c:pt idx="768">
                  <c:v>-54.725299999999997</c:v>
                </c:pt>
                <c:pt idx="769">
                  <c:v>-64.585700000000003</c:v>
                </c:pt>
                <c:pt idx="770">
                  <c:v>-66.993700000000004</c:v>
                </c:pt>
                <c:pt idx="771">
                  <c:v>-83.395200000000003</c:v>
                </c:pt>
                <c:pt idx="772">
                  <c:v>-101.834</c:v>
                </c:pt>
                <c:pt idx="773">
                  <c:v>-112.333</c:v>
                </c:pt>
                <c:pt idx="774">
                  <c:v>-125.498</c:v>
                </c:pt>
                <c:pt idx="775">
                  <c:v>-138.76599999999999</c:v>
                </c:pt>
                <c:pt idx="776">
                  <c:v>-126.181</c:v>
                </c:pt>
                <c:pt idx="777">
                  <c:v>-125.083</c:v>
                </c:pt>
                <c:pt idx="778">
                  <c:v>-127.60899999999999</c:v>
                </c:pt>
                <c:pt idx="779">
                  <c:v>-151.61600000000001</c:v>
                </c:pt>
                <c:pt idx="780">
                  <c:v>-154.452</c:v>
                </c:pt>
                <c:pt idx="781">
                  <c:v>-163.12899999999999</c:v>
                </c:pt>
                <c:pt idx="782">
                  <c:v>-163.94399999999999</c:v>
                </c:pt>
                <c:pt idx="783">
                  <c:v>-165.79</c:v>
                </c:pt>
                <c:pt idx="784">
                  <c:v>-163.37200000000001</c:v>
                </c:pt>
                <c:pt idx="785">
                  <c:v>-157.506</c:v>
                </c:pt>
                <c:pt idx="786">
                  <c:v>-162.84800000000001</c:v>
                </c:pt>
                <c:pt idx="787">
                  <c:v>-166.23</c:v>
                </c:pt>
                <c:pt idx="788">
                  <c:v>-162.03399999999999</c:v>
                </c:pt>
                <c:pt idx="789">
                  <c:v>-166.02799999999999</c:v>
                </c:pt>
                <c:pt idx="790">
                  <c:v>-157.565</c:v>
                </c:pt>
                <c:pt idx="791">
                  <c:v>-146.03800000000001</c:v>
                </c:pt>
                <c:pt idx="792">
                  <c:v>-131.44</c:v>
                </c:pt>
                <c:pt idx="793">
                  <c:v>-134.15299999999999</c:v>
                </c:pt>
                <c:pt idx="794">
                  <c:v>-147.577</c:v>
                </c:pt>
                <c:pt idx="795">
                  <c:v>-169.578</c:v>
                </c:pt>
                <c:pt idx="796">
                  <c:v>-164.209</c:v>
                </c:pt>
                <c:pt idx="797">
                  <c:v>-182.25399999999999</c:v>
                </c:pt>
                <c:pt idx="798">
                  <c:v>-181.31899999999999</c:v>
                </c:pt>
                <c:pt idx="799">
                  <c:v>-180.20500000000001</c:v>
                </c:pt>
                <c:pt idx="800">
                  <c:v>-167.846</c:v>
                </c:pt>
                <c:pt idx="801">
                  <c:v>-156.67400000000001</c:v>
                </c:pt>
                <c:pt idx="802">
                  <c:v>-176.16900000000001</c:v>
                </c:pt>
                <c:pt idx="803">
                  <c:v>-170.786</c:v>
                </c:pt>
                <c:pt idx="804">
                  <c:v>-176.50399999999999</c:v>
                </c:pt>
                <c:pt idx="805">
                  <c:v>-174.74100000000001</c:v>
                </c:pt>
                <c:pt idx="806">
                  <c:v>-158.41999999999999</c:v>
                </c:pt>
                <c:pt idx="807">
                  <c:v>-163.84800000000001</c:v>
                </c:pt>
                <c:pt idx="808">
                  <c:v>-166.18600000000001</c:v>
                </c:pt>
                <c:pt idx="809">
                  <c:v>-171.55600000000001</c:v>
                </c:pt>
                <c:pt idx="810">
                  <c:v>-182.95500000000001</c:v>
                </c:pt>
                <c:pt idx="811">
                  <c:v>-204.702</c:v>
                </c:pt>
                <c:pt idx="812">
                  <c:v>-190.50800000000001</c:v>
                </c:pt>
                <c:pt idx="813">
                  <c:v>-194.33699999999999</c:v>
                </c:pt>
                <c:pt idx="814">
                  <c:v>-172.83</c:v>
                </c:pt>
                <c:pt idx="815">
                  <c:v>-154.946</c:v>
                </c:pt>
                <c:pt idx="816">
                  <c:v>-160.57400000000001</c:v>
                </c:pt>
                <c:pt idx="817">
                  <c:v>-172.24</c:v>
                </c:pt>
                <c:pt idx="818">
                  <c:v>-199.261</c:v>
                </c:pt>
                <c:pt idx="819">
                  <c:v>-215.48099999999999</c:v>
                </c:pt>
                <c:pt idx="820">
                  <c:v>-217.196</c:v>
                </c:pt>
                <c:pt idx="821">
                  <c:v>-216.517</c:v>
                </c:pt>
                <c:pt idx="822">
                  <c:v>-231.03200000000001</c:v>
                </c:pt>
                <c:pt idx="823">
                  <c:v>-262.22500000000002</c:v>
                </c:pt>
                <c:pt idx="824">
                  <c:v>-272.85199999999998</c:v>
                </c:pt>
                <c:pt idx="825">
                  <c:v>-299.97300000000001</c:v>
                </c:pt>
                <c:pt idx="826">
                  <c:v>-319.00900000000001</c:v>
                </c:pt>
                <c:pt idx="827">
                  <c:v>-332.464</c:v>
                </c:pt>
                <c:pt idx="828">
                  <c:v>-317.45400000000001</c:v>
                </c:pt>
                <c:pt idx="829">
                  <c:v>-313.98899999999998</c:v>
                </c:pt>
                <c:pt idx="830">
                  <c:v>-307.56599999999997</c:v>
                </c:pt>
                <c:pt idx="831">
                  <c:v>-294.07900000000001</c:v>
                </c:pt>
                <c:pt idx="832">
                  <c:v>-300.71800000000002</c:v>
                </c:pt>
                <c:pt idx="833">
                  <c:v>-291.21199999999999</c:v>
                </c:pt>
                <c:pt idx="834">
                  <c:v>-288.27699999999999</c:v>
                </c:pt>
                <c:pt idx="835">
                  <c:v>-291.01</c:v>
                </c:pt>
                <c:pt idx="836">
                  <c:v>-274.2</c:v>
                </c:pt>
                <c:pt idx="837">
                  <c:v>-259.19799999999998</c:v>
                </c:pt>
                <c:pt idx="838">
                  <c:v>-248.72200000000001</c:v>
                </c:pt>
                <c:pt idx="839">
                  <c:v>-266.78500000000003</c:v>
                </c:pt>
                <c:pt idx="840">
                  <c:v>-266.26400000000001</c:v>
                </c:pt>
                <c:pt idx="841">
                  <c:v>-271.291</c:v>
                </c:pt>
                <c:pt idx="842">
                  <c:v>-274.03800000000001</c:v>
                </c:pt>
                <c:pt idx="843">
                  <c:v>-266.03100000000001</c:v>
                </c:pt>
                <c:pt idx="844">
                  <c:v>-257.08600000000001</c:v>
                </c:pt>
                <c:pt idx="845">
                  <c:v>-259.86200000000002</c:v>
                </c:pt>
                <c:pt idx="846">
                  <c:v>-264.10300000000001</c:v>
                </c:pt>
                <c:pt idx="847">
                  <c:v>-249.96100000000001</c:v>
                </c:pt>
                <c:pt idx="848">
                  <c:v>-257.10700000000003</c:v>
                </c:pt>
                <c:pt idx="849">
                  <c:v>-262.34300000000002</c:v>
                </c:pt>
                <c:pt idx="850">
                  <c:v>-286.52199999999999</c:v>
                </c:pt>
                <c:pt idx="851">
                  <c:v>-289.06099999999998</c:v>
                </c:pt>
                <c:pt idx="852">
                  <c:v>-286.95600000000002</c:v>
                </c:pt>
                <c:pt idx="853">
                  <c:v>-279.988</c:v>
                </c:pt>
                <c:pt idx="854">
                  <c:v>-280.375</c:v>
                </c:pt>
                <c:pt idx="855">
                  <c:v>-277.57900000000001</c:v>
                </c:pt>
                <c:pt idx="856">
                  <c:v>-255.43700000000001</c:v>
                </c:pt>
                <c:pt idx="857">
                  <c:v>-243.898</c:v>
                </c:pt>
                <c:pt idx="858">
                  <c:v>-241.93</c:v>
                </c:pt>
                <c:pt idx="859">
                  <c:v>-228.571</c:v>
                </c:pt>
                <c:pt idx="860">
                  <c:v>-216.411</c:v>
                </c:pt>
                <c:pt idx="861">
                  <c:v>-212.393</c:v>
                </c:pt>
                <c:pt idx="862">
                  <c:v>-204.06100000000001</c:v>
                </c:pt>
                <c:pt idx="863">
                  <c:v>-211.05099999999999</c:v>
                </c:pt>
                <c:pt idx="864">
                  <c:v>-236.92500000000001</c:v>
                </c:pt>
                <c:pt idx="865">
                  <c:v>-256.87299999999999</c:v>
                </c:pt>
                <c:pt idx="866">
                  <c:v>-270.2</c:v>
                </c:pt>
                <c:pt idx="867">
                  <c:v>-258.63499999999999</c:v>
                </c:pt>
                <c:pt idx="868">
                  <c:v>-268.28399999999999</c:v>
                </c:pt>
                <c:pt idx="869">
                  <c:v>-277.846</c:v>
                </c:pt>
                <c:pt idx="870">
                  <c:v>-279.44400000000002</c:v>
                </c:pt>
                <c:pt idx="871">
                  <c:v>-267.55599999999998</c:v>
                </c:pt>
                <c:pt idx="872">
                  <c:v>-264.58600000000001</c:v>
                </c:pt>
                <c:pt idx="873">
                  <c:v>-280.91500000000002</c:v>
                </c:pt>
                <c:pt idx="874">
                  <c:v>-282.00799999999998</c:v>
                </c:pt>
                <c:pt idx="875">
                  <c:v>-272.887</c:v>
                </c:pt>
                <c:pt idx="876">
                  <c:v>-268.65800000000002</c:v>
                </c:pt>
                <c:pt idx="877">
                  <c:v>-255.06800000000001</c:v>
                </c:pt>
                <c:pt idx="878">
                  <c:v>-241.90299999999999</c:v>
                </c:pt>
                <c:pt idx="879">
                  <c:v>-248.16800000000001</c:v>
                </c:pt>
                <c:pt idx="880">
                  <c:v>-248.99299999999999</c:v>
                </c:pt>
                <c:pt idx="881">
                  <c:v>-254.489</c:v>
                </c:pt>
                <c:pt idx="882">
                  <c:v>-262.68200000000002</c:v>
                </c:pt>
                <c:pt idx="883">
                  <c:v>-272.20699999999999</c:v>
                </c:pt>
                <c:pt idx="884">
                  <c:v>-282.351</c:v>
                </c:pt>
                <c:pt idx="885">
                  <c:v>-302.512</c:v>
                </c:pt>
                <c:pt idx="886">
                  <c:v>-326.34399999999999</c:v>
                </c:pt>
                <c:pt idx="887">
                  <c:v>-330.34699999999998</c:v>
                </c:pt>
                <c:pt idx="888">
                  <c:v>-335.98899999999998</c:v>
                </c:pt>
                <c:pt idx="889">
                  <c:v>-357.988</c:v>
                </c:pt>
                <c:pt idx="890">
                  <c:v>-351.75099999999998</c:v>
                </c:pt>
                <c:pt idx="891">
                  <c:v>-348.91</c:v>
                </c:pt>
                <c:pt idx="892">
                  <c:v>-365.39100000000002</c:v>
                </c:pt>
                <c:pt idx="893">
                  <c:v>-353.74099999999999</c:v>
                </c:pt>
                <c:pt idx="894">
                  <c:v>-346.726</c:v>
                </c:pt>
                <c:pt idx="895">
                  <c:v>-336.12200000000001</c:v>
                </c:pt>
                <c:pt idx="896">
                  <c:v>-311.12299999999999</c:v>
                </c:pt>
                <c:pt idx="897">
                  <c:v>-310.14</c:v>
                </c:pt>
                <c:pt idx="898">
                  <c:v>-298.423</c:v>
                </c:pt>
                <c:pt idx="899">
                  <c:v>-288.54700000000003</c:v>
                </c:pt>
                <c:pt idx="900">
                  <c:v>-258.98099999999999</c:v>
                </c:pt>
                <c:pt idx="901">
                  <c:v>-251.28</c:v>
                </c:pt>
                <c:pt idx="902">
                  <c:v>-237.67099999999999</c:v>
                </c:pt>
                <c:pt idx="903">
                  <c:v>-219.87700000000001</c:v>
                </c:pt>
                <c:pt idx="904">
                  <c:v>-201.75800000000001</c:v>
                </c:pt>
                <c:pt idx="905">
                  <c:v>-204.81299999999999</c:v>
                </c:pt>
                <c:pt idx="906">
                  <c:v>-207.649</c:v>
                </c:pt>
                <c:pt idx="907">
                  <c:v>-218.67</c:v>
                </c:pt>
                <c:pt idx="908">
                  <c:v>-237.12899999999999</c:v>
                </c:pt>
                <c:pt idx="909">
                  <c:v>-232.96600000000001</c:v>
                </c:pt>
                <c:pt idx="910">
                  <c:v>-211.136</c:v>
                </c:pt>
                <c:pt idx="911">
                  <c:v>-191.67500000000001</c:v>
                </c:pt>
                <c:pt idx="912">
                  <c:v>-185.34299999999999</c:v>
                </c:pt>
                <c:pt idx="913">
                  <c:v>-178.08699999999999</c:v>
                </c:pt>
                <c:pt idx="914">
                  <c:v>-167.21600000000001</c:v>
                </c:pt>
                <c:pt idx="915">
                  <c:v>-178.244</c:v>
                </c:pt>
                <c:pt idx="916">
                  <c:v>-173.81399999999999</c:v>
                </c:pt>
                <c:pt idx="917">
                  <c:v>-178.286</c:v>
                </c:pt>
                <c:pt idx="918">
                  <c:v>-158.89099999999999</c:v>
                </c:pt>
                <c:pt idx="919">
                  <c:v>-148.989</c:v>
                </c:pt>
                <c:pt idx="920">
                  <c:v>-149.43199999999999</c:v>
                </c:pt>
                <c:pt idx="921">
                  <c:v>-156.434</c:v>
                </c:pt>
                <c:pt idx="922">
                  <c:v>-168.322</c:v>
                </c:pt>
                <c:pt idx="923">
                  <c:v>-173.92599999999999</c:v>
                </c:pt>
                <c:pt idx="924">
                  <c:v>-161.59700000000001</c:v>
                </c:pt>
                <c:pt idx="925">
                  <c:v>-152.31899999999999</c:v>
                </c:pt>
                <c:pt idx="926">
                  <c:v>-137.57599999999999</c:v>
                </c:pt>
                <c:pt idx="927">
                  <c:v>-159.94</c:v>
                </c:pt>
                <c:pt idx="928">
                  <c:v>-182.77600000000001</c:v>
                </c:pt>
                <c:pt idx="929">
                  <c:v>-197.42400000000001</c:v>
                </c:pt>
                <c:pt idx="930">
                  <c:v>-232.583</c:v>
                </c:pt>
                <c:pt idx="931">
                  <c:v>-268.137</c:v>
                </c:pt>
                <c:pt idx="932">
                  <c:v>-275.78899999999999</c:v>
                </c:pt>
                <c:pt idx="933">
                  <c:v>-271.05500000000001</c:v>
                </c:pt>
                <c:pt idx="934">
                  <c:v>-263.19400000000002</c:v>
                </c:pt>
                <c:pt idx="935">
                  <c:v>-265.69400000000002</c:v>
                </c:pt>
                <c:pt idx="936">
                  <c:v>-278.04300000000001</c:v>
                </c:pt>
                <c:pt idx="937">
                  <c:v>-265.33499999999998</c:v>
                </c:pt>
                <c:pt idx="938">
                  <c:v>-252.036</c:v>
                </c:pt>
                <c:pt idx="939">
                  <c:v>-246.54900000000001</c:v>
                </c:pt>
                <c:pt idx="940">
                  <c:v>-220.41900000000001</c:v>
                </c:pt>
                <c:pt idx="941">
                  <c:v>-213.72499999999999</c:v>
                </c:pt>
                <c:pt idx="942">
                  <c:v>-200.88499999999999</c:v>
                </c:pt>
                <c:pt idx="943">
                  <c:v>-220.63900000000001</c:v>
                </c:pt>
                <c:pt idx="944">
                  <c:v>-221.339</c:v>
                </c:pt>
                <c:pt idx="945">
                  <c:v>-232.16399999999999</c:v>
                </c:pt>
                <c:pt idx="946">
                  <c:v>-232.76900000000001</c:v>
                </c:pt>
                <c:pt idx="947">
                  <c:v>-231.744</c:v>
                </c:pt>
                <c:pt idx="948">
                  <c:v>-232.16200000000001</c:v>
                </c:pt>
                <c:pt idx="949">
                  <c:v>-225.375</c:v>
                </c:pt>
                <c:pt idx="950">
                  <c:v>-232.45599999999999</c:v>
                </c:pt>
                <c:pt idx="951">
                  <c:v>-232.83</c:v>
                </c:pt>
                <c:pt idx="952">
                  <c:v>-219.72</c:v>
                </c:pt>
                <c:pt idx="953">
                  <c:v>-202.08199999999999</c:v>
                </c:pt>
                <c:pt idx="954">
                  <c:v>-187.405</c:v>
                </c:pt>
                <c:pt idx="955">
                  <c:v>-160.899</c:v>
                </c:pt>
                <c:pt idx="956">
                  <c:v>-128.20500000000001</c:v>
                </c:pt>
                <c:pt idx="957">
                  <c:v>-85.502600000000001</c:v>
                </c:pt>
                <c:pt idx="958">
                  <c:v>-59.444400000000002</c:v>
                </c:pt>
                <c:pt idx="959">
                  <c:v>-32.915799999999997</c:v>
                </c:pt>
                <c:pt idx="960">
                  <c:v>12.8872</c:v>
                </c:pt>
                <c:pt idx="961">
                  <c:v>45.680900000000001</c:v>
                </c:pt>
                <c:pt idx="962">
                  <c:v>73.037999999999997</c:v>
                </c:pt>
                <c:pt idx="963">
                  <c:v>95.515600000000006</c:v>
                </c:pt>
                <c:pt idx="964">
                  <c:v>120.92</c:v>
                </c:pt>
                <c:pt idx="965">
                  <c:v>143.65</c:v>
                </c:pt>
                <c:pt idx="966">
                  <c:v>138.60300000000001</c:v>
                </c:pt>
                <c:pt idx="967">
                  <c:v>147.44300000000001</c:v>
                </c:pt>
                <c:pt idx="968">
                  <c:v>149.51900000000001</c:v>
                </c:pt>
                <c:pt idx="969">
                  <c:v>134.011</c:v>
                </c:pt>
                <c:pt idx="970">
                  <c:v>118.35299999999999</c:v>
                </c:pt>
                <c:pt idx="971">
                  <c:v>111.03400000000001</c:v>
                </c:pt>
                <c:pt idx="972">
                  <c:v>85.755499999999998</c:v>
                </c:pt>
                <c:pt idx="973">
                  <c:v>83.761099999999999</c:v>
                </c:pt>
                <c:pt idx="974">
                  <c:v>61.145299999999999</c:v>
                </c:pt>
                <c:pt idx="975">
                  <c:v>26.714300000000001</c:v>
                </c:pt>
                <c:pt idx="976">
                  <c:v>-1.96313</c:v>
                </c:pt>
                <c:pt idx="977">
                  <c:v>-32.702399999999997</c:v>
                </c:pt>
                <c:pt idx="978">
                  <c:v>-57.32</c:v>
                </c:pt>
                <c:pt idx="979">
                  <c:v>-60.275399999999998</c:v>
                </c:pt>
                <c:pt idx="980">
                  <c:v>-71.198800000000006</c:v>
                </c:pt>
                <c:pt idx="981">
                  <c:v>-83.492199999999997</c:v>
                </c:pt>
                <c:pt idx="982">
                  <c:v>-113.241</c:v>
                </c:pt>
                <c:pt idx="983">
                  <c:v>-133.58000000000001</c:v>
                </c:pt>
                <c:pt idx="984">
                  <c:v>-156.70599999999999</c:v>
                </c:pt>
                <c:pt idx="985">
                  <c:v>-167.809</c:v>
                </c:pt>
                <c:pt idx="986">
                  <c:v>-183.916</c:v>
                </c:pt>
                <c:pt idx="987">
                  <c:v>-186.46299999999999</c:v>
                </c:pt>
                <c:pt idx="988">
                  <c:v>-190.28</c:v>
                </c:pt>
                <c:pt idx="989">
                  <c:v>-195.04300000000001</c:v>
                </c:pt>
                <c:pt idx="990">
                  <c:v>-218.571</c:v>
                </c:pt>
                <c:pt idx="991">
                  <c:v>-249.93</c:v>
                </c:pt>
                <c:pt idx="992">
                  <c:v>-250.738</c:v>
                </c:pt>
                <c:pt idx="993">
                  <c:v>-253.71899999999999</c:v>
                </c:pt>
                <c:pt idx="994">
                  <c:v>-253.81899999999999</c:v>
                </c:pt>
                <c:pt idx="995">
                  <c:v>-256.91699999999997</c:v>
                </c:pt>
                <c:pt idx="996">
                  <c:v>-277.19099999999997</c:v>
                </c:pt>
                <c:pt idx="997">
                  <c:v>-282.72899999999998</c:v>
                </c:pt>
                <c:pt idx="998">
                  <c:v>-311.49700000000001</c:v>
                </c:pt>
                <c:pt idx="999">
                  <c:v>-317.25599999999997</c:v>
                </c:pt>
                <c:pt idx="1000">
                  <c:v>-322.00299999999999</c:v>
                </c:pt>
                <c:pt idx="1001">
                  <c:v>-313.62400000000002</c:v>
                </c:pt>
                <c:pt idx="1002">
                  <c:v>-322.06900000000002</c:v>
                </c:pt>
                <c:pt idx="1003">
                  <c:v>-316.20699999999999</c:v>
                </c:pt>
                <c:pt idx="1004">
                  <c:v>-315.41800000000001</c:v>
                </c:pt>
                <c:pt idx="1005">
                  <c:v>-306.572</c:v>
                </c:pt>
                <c:pt idx="1006">
                  <c:v>-301.17899999999997</c:v>
                </c:pt>
                <c:pt idx="1007">
                  <c:v>-301.86799999999999</c:v>
                </c:pt>
                <c:pt idx="1008">
                  <c:v>-286.24</c:v>
                </c:pt>
                <c:pt idx="1009">
                  <c:v>-287.798</c:v>
                </c:pt>
                <c:pt idx="1010">
                  <c:v>-292.96800000000002</c:v>
                </c:pt>
                <c:pt idx="1011">
                  <c:v>-294.86900000000003</c:v>
                </c:pt>
                <c:pt idx="1012">
                  <c:v>-306.17599999999999</c:v>
                </c:pt>
                <c:pt idx="1013">
                  <c:v>-294.142</c:v>
                </c:pt>
                <c:pt idx="1014">
                  <c:v>-296.97000000000003</c:v>
                </c:pt>
                <c:pt idx="1015">
                  <c:v>-281.39299999999997</c:v>
                </c:pt>
                <c:pt idx="1016">
                  <c:v>-296.77800000000002</c:v>
                </c:pt>
                <c:pt idx="1017">
                  <c:v>-295.42899999999997</c:v>
                </c:pt>
                <c:pt idx="1018">
                  <c:v>-314.036</c:v>
                </c:pt>
                <c:pt idx="1019">
                  <c:v>-318.26100000000002</c:v>
                </c:pt>
                <c:pt idx="1020">
                  <c:v>-317.43299999999999</c:v>
                </c:pt>
                <c:pt idx="1021">
                  <c:v>-304.27999999999997</c:v>
                </c:pt>
                <c:pt idx="1022">
                  <c:v>-300.41500000000002</c:v>
                </c:pt>
                <c:pt idx="1023">
                  <c:v>-291.267</c:v>
                </c:pt>
                <c:pt idx="1024">
                  <c:v>-280.93700000000001</c:v>
                </c:pt>
                <c:pt idx="1025">
                  <c:v>-293.07499999999999</c:v>
                </c:pt>
                <c:pt idx="1026">
                  <c:v>-298.70999999999998</c:v>
                </c:pt>
                <c:pt idx="1027">
                  <c:v>-295.80099999999999</c:v>
                </c:pt>
                <c:pt idx="1028">
                  <c:v>-308.899</c:v>
                </c:pt>
                <c:pt idx="1029">
                  <c:v>-301.10300000000001</c:v>
                </c:pt>
                <c:pt idx="1030">
                  <c:v>-308.88099999999997</c:v>
                </c:pt>
                <c:pt idx="1031">
                  <c:v>-307.73399999999998</c:v>
                </c:pt>
                <c:pt idx="1032">
                  <c:v>-322.93599999999998</c:v>
                </c:pt>
                <c:pt idx="1033">
                  <c:v>-322.83100000000002</c:v>
                </c:pt>
                <c:pt idx="1034">
                  <c:v>-328.161</c:v>
                </c:pt>
                <c:pt idx="1035">
                  <c:v>-312.30099999999999</c:v>
                </c:pt>
                <c:pt idx="1036">
                  <c:v>-280.33199999999999</c:v>
                </c:pt>
                <c:pt idx="1037">
                  <c:v>-251.751</c:v>
                </c:pt>
                <c:pt idx="1038">
                  <c:v>-238.36199999999999</c:v>
                </c:pt>
                <c:pt idx="1039">
                  <c:v>-237.946</c:v>
                </c:pt>
                <c:pt idx="1040">
                  <c:v>-240.733</c:v>
                </c:pt>
                <c:pt idx="1041">
                  <c:v>-240.87700000000001</c:v>
                </c:pt>
                <c:pt idx="1042">
                  <c:v>-261.98899999999998</c:v>
                </c:pt>
                <c:pt idx="1043">
                  <c:v>-280.548</c:v>
                </c:pt>
                <c:pt idx="1044">
                  <c:v>-304.226</c:v>
                </c:pt>
                <c:pt idx="1045">
                  <c:v>-308.61700000000002</c:v>
                </c:pt>
                <c:pt idx="1046">
                  <c:v>-310.02300000000002</c:v>
                </c:pt>
                <c:pt idx="1047">
                  <c:v>-302.29199999999997</c:v>
                </c:pt>
                <c:pt idx="1048">
                  <c:v>-303.96300000000002</c:v>
                </c:pt>
                <c:pt idx="1049">
                  <c:v>-306.51299999999998</c:v>
                </c:pt>
                <c:pt idx="1050">
                  <c:v>-292.46600000000001</c:v>
                </c:pt>
                <c:pt idx="1051">
                  <c:v>-272.339</c:v>
                </c:pt>
                <c:pt idx="1052">
                  <c:v>-250.55600000000001</c:v>
                </c:pt>
                <c:pt idx="1053">
                  <c:v>-250.79300000000001</c:v>
                </c:pt>
                <c:pt idx="1054">
                  <c:v>-244.63300000000001</c:v>
                </c:pt>
                <c:pt idx="1055">
                  <c:v>-253.70099999999999</c:v>
                </c:pt>
                <c:pt idx="1056">
                  <c:v>-251.113</c:v>
                </c:pt>
                <c:pt idx="1057">
                  <c:v>-252.13300000000001</c:v>
                </c:pt>
                <c:pt idx="1058">
                  <c:v>-269.97399999999999</c:v>
                </c:pt>
                <c:pt idx="1059">
                  <c:v>-271.61200000000002</c:v>
                </c:pt>
                <c:pt idx="1060">
                  <c:v>-266.10899999999998</c:v>
                </c:pt>
                <c:pt idx="1061">
                  <c:v>-255.2</c:v>
                </c:pt>
                <c:pt idx="1062">
                  <c:v>-250.078</c:v>
                </c:pt>
                <c:pt idx="1063">
                  <c:v>-243.91300000000001</c:v>
                </c:pt>
                <c:pt idx="1064">
                  <c:v>-231.90799999999999</c:v>
                </c:pt>
                <c:pt idx="1065">
                  <c:v>-238.31200000000001</c:v>
                </c:pt>
                <c:pt idx="1066">
                  <c:v>-232.905</c:v>
                </c:pt>
                <c:pt idx="1067">
                  <c:v>-226.68199999999999</c:v>
                </c:pt>
                <c:pt idx="1068">
                  <c:v>-227.941</c:v>
                </c:pt>
                <c:pt idx="1069">
                  <c:v>-222.726</c:v>
                </c:pt>
                <c:pt idx="1070">
                  <c:v>-206.256</c:v>
                </c:pt>
                <c:pt idx="1071">
                  <c:v>-204.452</c:v>
                </c:pt>
                <c:pt idx="1072">
                  <c:v>-190.047</c:v>
                </c:pt>
                <c:pt idx="1073">
                  <c:v>-177.88499999999999</c:v>
                </c:pt>
                <c:pt idx="1074">
                  <c:v>-179.88499999999999</c:v>
                </c:pt>
                <c:pt idx="1075">
                  <c:v>-180.67099999999999</c:v>
                </c:pt>
                <c:pt idx="1076">
                  <c:v>-178.46600000000001</c:v>
                </c:pt>
                <c:pt idx="1077">
                  <c:v>-169.798</c:v>
                </c:pt>
                <c:pt idx="1078">
                  <c:v>-177.56700000000001</c:v>
                </c:pt>
                <c:pt idx="1079">
                  <c:v>-164.143</c:v>
                </c:pt>
                <c:pt idx="1080">
                  <c:v>-158.44200000000001</c:v>
                </c:pt>
                <c:pt idx="1081">
                  <c:v>-173.989</c:v>
                </c:pt>
                <c:pt idx="1082">
                  <c:v>-182.161</c:v>
                </c:pt>
                <c:pt idx="1083">
                  <c:v>-181.74799999999999</c:v>
                </c:pt>
                <c:pt idx="1084">
                  <c:v>-185.19</c:v>
                </c:pt>
                <c:pt idx="1085">
                  <c:v>-185.011</c:v>
                </c:pt>
                <c:pt idx="1086">
                  <c:v>-177.38300000000001</c:v>
                </c:pt>
                <c:pt idx="1087">
                  <c:v>-173.857</c:v>
                </c:pt>
                <c:pt idx="1088">
                  <c:v>-175.93299999999999</c:v>
                </c:pt>
                <c:pt idx="1089">
                  <c:v>-174.94200000000001</c:v>
                </c:pt>
                <c:pt idx="1090">
                  <c:v>-181.97800000000001</c:v>
                </c:pt>
                <c:pt idx="1091">
                  <c:v>-178.84700000000001</c:v>
                </c:pt>
                <c:pt idx="1092">
                  <c:v>-174.57900000000001</c:v>
                </c:pt>
                <c:pt idx="1093">
                  <c:v>-161.12700000000001</c:v>
                </c:pt>
                <c:pt idx="1094">
                  <c:v>-169.11699999999999</c:v>
                </c:pt>
                <c:pt idx="1095">
                  <c:v>-147.386</c:v>
                </c:pt>
                <c:pt idx="1096">
                  <c:v>-145.17500000000001</c:v>
                </c:pt>
                <c:pt idx="1097">
                  <c:v>-143.85300000000001</c:v>
                </c:pt>
                <c:pt idx="1098">
                  <c:v>-144.59299999999999</c:v>
                </c:pt>
                <c:pt idx="1099">
                  <c:v>-119.065</c:v>
                </c:pt>
                <c:pt idx="1100">
                  <c:v>-127.69799999999999</c:v>
                </c:pt>
                <c:pt idx="1101">
                  <c:v>-144.97999999999999</c:v>
                </c:pt>
                <c:pt idx="1102">
                  <c:v>-133.31899999999999</c:v>
                </c:pt>
                <c:pt idx="1103">
                  <c:v>-132.666</c:v>
                </c:pt>
                <c:pt idx="1104">
                  <c:v>-127.696</c:v>
                </c:pt>
                <c:pt idx="1105">
                  <c:v>-120.271</c:v>
                </c:pt>
                <c:pt idx="1106">
                  <c:v>-125.968</c:v>
                </c:pt>
                <c:pt idx="1107">
                  <c:v>-104.334</c:v>
                </c:pt>
                <c:pt idx="1108">
                  <c:v>-77.476600000000005</c:v>
                </c:pt>
                <c:pt idx="1109">
                  <c:v>-35.951300000000003</c:v>
                </c:pt>
                <c:pt idx="1110">
                  <c:v>-22.126999999999999</c:v>
                </c:pt>
                <c:pt idx="1111">
                  <c:v>17.835999999999999</c:v>
                </c:pt>
                <c:pt idx="1112">
                  <c:v>56.115000000000002</c:v>
                </c:pt>
                <c:pt idx="1113">
                  <c:v>86.730099999999993</c:v>
                </c:pt>
                <c:pt idx="1114">
                  <c:v>117.127</c:v>
                </c:pt>
                <c:pt idx="1115">
                  <c:v>139.947</c:v>
                </c:pt>
                <c:pt idx="1116">
                  <c:v>145.77000000000001</c:v>
                </c:pt>
                <c:pt idx="1117">
                  <c:v>186.351</c:v>
                </c:pt>
                <c:pt idx="1118">
                  <c:v>224.86</c:v>
                </c:pt>
                <c:pt idx="1119">
                  <c:v>261.50299999999999</c:v>
                </c:pt>
                <c:pt idx="1120">
                  <c:v>277.798</c:v>
                </c:pt>
                <c:pt idx="1121">
                  <c:v>289.07799999999997</c:v>
                </c:pt>
                <c:pt idx="1122">
                  <c:v>312.80900000000003</c:v>
                </c:pt>
                <c:pt idx="1123">
                  <c:v>343.74400000000003</c:v>
                </c:pt>
                <c:pt idx="1124">
                  <c:v>376.91</c:v>
                </c:pt>
                <c:pt idx="1125">
                  <c:v>407.57900000000001</c:v>
                </c:pt>
                <c:pt idx="1126">
                  <c:v>417.21</c:v>
                </c:pt>
                <c:pt idx="1127">
                  <c:v>443.85399999999998</c:v>
                </c:pt>
                <c:pt idx="1128">
                  <c:v>449.43299999999999</c:v>
                </c:pt>
                <c:pt idx="1129">
                  <c:v>439.96100000000001</c:v>
                </c:pt>
                <c:pt idx="1130">
                  <c:v>417.30500000000001</c:v>
                </c:pt>
                <c:pt idx="1131">
                  <c:v>385.07299999999998</c:v>
                </c:pt>
                <c:pt idx="1132">
                  <c:v>386.13900000000001</c:v>
                </c:pt>
                <c:pt idx="1133">
                  <c:v>382.05200000000002</c:v>
                </c:pt>
                <c:pt idx="1134">
                  <c:v>375.04300000000001</c:v>
                </c:pt>
                <c:pt idx="1135">
                  <c:v>368.51499999999999</c:v>
                </c:pt>
                <c:pt idx="1136">
                  <c:v>332.79500000000002</c:v>
                </c:pt>
                <c:pt idx="1137">
                  <c:v>300.18099999999998</c:v>
                </c:pt>
                <c:pt idx="1138">
                  <c:v>266.44099999999997</c:v>
                </c:pt>
                <c:pt idx="1139">
                  <c:v>224.51300000000001</c:v>
                </c:pt>
                <c:pt idx="1140">
                  <c:v>211.15100000000001</c:v>
                </c:pt>
                <c:pt idx="1141">
                  <c:v>196.43199999999999</c:v>
                </c:pt>
                <c:pt idx="1142">
                  <c:v>181.76900000000001</c:v>
                </c:pt>
                <c:pt idx="1143">
                  <c:v>165.928</c:v>
                </c:pt>
                <c:pt idx="1144">
                  <c:v>150.24100000000001</c:v>
                </c:pt>
                <c:pt idx="1145">
                  <c:v>142.56299999999999</c:v>
                </c:pt>
                <c:pt idx="1146">
                  <c:v>119.48</c:v>
                </c:pt>
                <c:pt idx="1147">
                  <c:v>122.24</c:v>
                </c:pt>
                <c:pt idx="1148">
                  <c:v>140.72399999999999</c:v>
                </c:pt>
                <c:pt idx="1149">
                  <c:v>139.44999999999999</c:v>
                </c:pt>
                <c:pt idx="1150">
                  <c:v>153.44</c:v>
                </c:pt>
                <c:pt idx="1151">
                  <c:v>152.73099999999999</c:v>
                </c:pt>
                <c:pt idx="1152">
                  <c:v>154.04300000000001</c:v>
                </c:pt>
                <c:pt idx="1153">
                  <c:v>157.798</c:v>
                </c:pt>
                <c:pt idx="1154">
                  <c:v>164.94399999999999</c:v>
                </c:pt>
                <c:pt idx="1155">
                  <c:v>182.696</c:v>
                </c:pt>
                <c:pt idx="1156">
                  <c:v>218.44900000000001</c:v>
                </c:pt>
                <c:pt idx="1157">
                  <c:v>254.37100000000001</c:v>
                </c:pt>
                <c:pt idx="1158">
                  <c:v>307.54899999999998</c:v>
                </c:pt>
                <c:pt idx="1159">
                  <c:v>386.48</c:v>
                </c:pt>
                <c:pt idx="1160">
                  <c:v>455.94900000000001</c:v>
                </c:pt>
                <c:pt idx="1161">
                  <c:v>528.65899999999999</c:v>
                </c:pt>
                <c:pt idx="1162">
                  <c:v>603.96400000000006</c:v>
                </c:pt>
                <c:pt idx="1163">
                  <c:v>715.22</c:v>
                </c:pt>
                <c:pt idx="1164">
                  <c:v>808.62300000000005</c:v>
                </c:pt>
                <c:pt idx="1165">
                  <c:v>917.72199999999998</c:v>
                </c:pt>
                <c:pt idx="1166">
                  <c:v>1055.1300000000001</c:v>
                </c:pt>
                <c:pt idx="1167">
                  <c:v>1221.1300000000001</c:v>
                </c:pt>
                <c:pt idx="1168">
                  <c:v>1402.53</c:v>
                </c:pt>
                <c:pt idx="1169">
                  <c:v>1594.81</c:v>
                </c:pt>
                <c:pt idx="1170">
                  <c:v>1798.4</c:v>
                </c:pt>
                <c:pt idx="1171">
                  <c:v>2035.36</c:v>
                </c:pt>
                <c:pt idx="1172">
                  <c:v>2232.4899999999998</c:v>
                </c:pt>
                <c:pt idx="1173">
                  <c:v>2416.27</c:v>
                </c:pt>
                <c:pt idx="1174">
                  <c:v>2555.16</c:v>
                </c:pt>
                <c:pt idx="1175">
                  <c:v>2673.68</c:v>
                </c:pt>
                <c:pt idx="1176">
                  <c:v>2698.92</c:v>
                </c:pt>
                <c:pt idx="1177">
                  <c:v>2675.27</c:v>
                </c:pt>
                <c:pt idx="1178">
                  <c:v>2604.9899999999998</c:v>
                </c:pt>
                <c:pt idx="1179">
                  <c:v>2501.66</c:v>
                </c:pt>
                <c:pt idx="1180">
                  <c:v>2325.46</c:v>
                </c:pt>
                <c:pt idx="1181">
                  <c:v>2163.94</c:v>
                </c:pt>
                <c:pt idx="1182">
                  <c:v>1986.03</c:v>
                </c:pt>
                <c:pt idx="1183">
                  <c:v>1817.36</c:v>
                </c:pt>
                <c:pt idx="1184">
                  <c:v>1635.42</c:v>
                </c:pt>
                <c:pt idx="1185">
                  <c:v>1480.33</c:v>
                </c:pt>
                <c:pt idx="1186">
                  <c:v>1350.52</c:v>
                </c:pt>
                <c:pt idx="1187">
                  <c:v>1234.1300000000001</c:v>
                </c:pt>
                <c:pt idx="1188">
                  <c:v>1086.1099999999999</c:v>
                </c:pt>
                <c:pt idx="1189">
                  <c:v>960.42399999999998</c:v>
                </c:pt>
                <c:pt idx="1190">
                  <c:v>855.74300000000005</c:v>
                </c:pt>
                <c:pt idx="1191">
                  <c:v>775.38</c:v>
                </c:pt>
                <c:pt idx="1192">
                  <c:v>705.18200000000002</c:v>
                </c:pt>
                <c:pt idx="1193">
                  <c:v>639.56899999999996</c:v>
                </c:pt>
                <c:pt idx="1194">
                  <c:v>589.952</c:v>
                </c:pt>
                <c:pt idx="1195">
                  <c:v>527.26400000000001</c:v>
                </c:pt>
                <c:pt idx="1196">
                  <c:v>474.76499999999999</c:v>
                </c:pt>
                <c:pt idx="1197">
                  <c:v>453.15300000000002</c:v>
                </c:pt>
                <c:pt idx="1198">
                  <c:v>430.81400000000002</c:v>
                </c:pt>
                <c:pt idx="1199">
                  <c:v>416.82400000000001</c:v>
                </c:pt>
                <c:pt idx="1200">
                  <c:v>379.42</c:v>
                </c:pt>
                <c:pt idx="1201">
                  <c:v>356.48200000000003</c:v>
                </c:pt>
                <c:pt idx="1202">
                  <c:v>339.18700000000001</c:v>
                </c:pt>
                <c:pt idx="1203">
                  <c:v>308.053</c:v>
                </c:pt>
                <c:pt idx="1204">
                  <c:v>271.56299999999999</c:v>
                </c:pt>
                <c:pt idx="1205">
                  <c:v>248.87799999999999</c:v>
                </c:pt>
                <c:pt idx="1206">
                  <c:v>260.96600000000001</c:v>
                </c:pt>
                <c:pt idx="1207">
                  <c:v>263.25599999999997</c:v>
                </c:pt>
                <c:pt idx="1208">
                  <c:v>264.964</c:v>
                </c:pt>
                <c:pt idx="1209">
                  <c:v>244.946</c:v>
                </c:pt>
                <c:pt idx="1210">
                  <c:v>230.06700000000001</c:v>
                </c:pt>
                <c:pt idx="1211">
                  <c:v>222.83199999999999</c:v>
                </c:pt>
                <c:pt idx="1212">
                  <c:v>222.316</c:v>
                </c:pt>
                <c:pt idx="1213">
                  <c:v>231.744</c:v>
                </c:pt>
                <c:pt idx="1214">
                  <c:v>246.458</c:v>
                </c:pt>
                <c:pt idx="1215">
                  <c:v>259.108</c:v>
                </c:pt>
                <c:pt idx="1216">
                  <c:v>257.52100000000002</c:v>
                </c:pt>
                <c:pt idx="1217">
                  <c:v>272.94499999999999</c:v>
                </c:pt>
                <c:pt idx="1218">
                  <c:v>303.18099999999998</c:v>
                </c:pt>
                <c:pt idx="1219">
                  <c:v>329.73700000000002</c:v>
                </c:pt>
                <c:pt idx="1220">
                  <c:v>331.15899999999999</c:v>
                </c:pt>
                <c:pt idx="1221">
                  <c:v>363.56900000000002</c:v>
                </c:pt>
                <c:pt idx="1222">
                  <c:v>413.07100000000003</c:v>
                </c:pt>
                <c:pt idx="1223">
                  <c:v>426.26299999999998</c:v>
                </c:pt>
                <c:pt idx="1224">
                  <c:v>440.02100000000002</c:v>
                </c:pt>
                <c:pt idx="1225">
                  <c:v>453.464</c:v>
                </c:pt>
                <c:pt idx="1226">
                  <c:v>466.834</c:v>
                </c:pt>
                <c:pt idx="1227">
                  <c:v>504.66300000000001</c:v>
                </c:pt>
                <c:pt idx="1228">
                  <c:v>539.80700000000002</c:v>
                </c:pt>
                <c:pt idx="1229">
                  <c:v>581.69799999999998</c:v>
                </c:pt>
                <c:pt idx="1230">
                  <c:v>618.84100000000001</c:v>
                </c:pt>
                <c:pt idx="1231">
                  <c:v>631.50199999999995</c:v>
                </c:pt>
                <c:pt idx="1232">
                  <c:v>650.149</c:v>
                </c:pt>
                <c:pt idx="1233">
                  <c:v>678.13499999999999</c:v>
                </c:pt>
                <c:pt idx="1234">
                  <c:v>701.447</c:v>
                </c:pt>
                <c:pt idx="1235">
                  <c:v>723.98299999999995</c:v>
                </c:pt>
                <c:pt idx="1236">
                  <c:v>733.11099999999999</c:v>
                </c:pt>
                <c:pt idx="1237">
                  <c:v>773.78499999999997</c:v>
                </c:pt>
                <c:pt idx="1238">
                  <c:v>802.99400000000003</c:v>
                </c:pt>
                <c:pt idx="1239">
                  <c:v>792.37900000000002</c:v>
                </c:pt>
                <c:pt idx="1240">
                  <c:v>798.76</c:v>
                </c:pt>
                <c:pt idx="1241">
                  <c:v>787.50599999999997</c:v>
                </c:pt>
                <c:pt idx="1242">
                  <c:v>778.11199999999997</c:v>
                </c:pt>
                <c:pt idx="1243">
                  <c:v>793.83</c:v>
                </c:pt>
                <c:pt idx="1244">
                  <c:v>793.70500000000004</c:v>
                </c:pt>
                <c:pt idx="1245">
                  <c:v>781.92600000000004</c:v>
                </c:pt>
                <c:pt idx="1246">
                  <c:v>765.24699999999996</c:v>
                </c:pt>
                <c:pt idx="1247">
                  <c:v>740.60799999999995</c:v>
                </c:pt>
                <c:pt idx="1248">
                  <c:v>730.28899999999999</c:v>
                </c:pt>
                <c:pt idx="1249">
                  <c:v>707.50900000000001</c:v>
                </c:pt>
                <c:pt idx="1250">
                  <c:v>681.15099999999995</c:v>
                </c:pt>
                <c:pt idx="1251">
                  <c:v>673.50800000000004</c:v>
                </c:pt>
                <c:pt idx="1252">
                  <c:v>662.24699999999996</c:v>
                </c:pt>
                <c:pt idx="1253">
                  <c:v>631.95799999999997</c:v>
                </c:pt>
                <c:pt idx="1254">
                  <c:v>608.19600000000003</c:v>
                </c:pt>
                <c:pt idx="1255">
                  <c:v>568.44799999999998</c:v>
                </c:pt>
                <c:pt idx="1256">
                  <c:v>555.35</c:v>
                </c:pt>
                <c:pt idx="1257">
                  <c:v>529.93700000000001</c:v>
                </c:pt>
                <c:pt idx="1258">
                  <c:v>513.39200000000005</c:v>
                </c:pt>
                <c:pt idx="1259">
                  <c:v>500.291</c:v>
                </c:pt>
                <c:pt idx="1260">
                  <c:v>489.47899999999998</c:v>
                </c:pt>
                <c:pt idx="1261">
                  <c:v>482.37299999999999</c:v>
                </c:pt>
                <c:pt idx="1262">
                  <c:v>459.67099999999999</c:v>
                </c:pt>
                <c:pt idx="1263">
                  <c:v>468.101</c:v>
                </c:pt>
                <c:pt idx="1264">
                  <c:v>436.827</c:v>
                </c:pt>
                <c:pt idx="1265">
                  <c:v>410.49099999999999</c:v>
                </c:pt>
                <c:pt idx="1266">
                  <c:v>388.26900000000001</c:v>
                </c:pt>
                <c:pt idx="1267">
                  <c:v>373.83</c:v>
                </c:pt>
                <c:pt idx="1268">
                  <c:v>354.572</c:v>
                </c:pt>
                <c:pt idx="1269">
                  <c:v>340.90800000000002</c:v>
                </c:pt>
                <c:pt idx="1270">
                  <c:v>330.65899999999999</c:v>
                </c:pt>
                <c:pt idx="1271">
                  <c:v>310.96699999999998</c:v>
                </c:pt>
                <c:pt idx="1272">
                  <c:v>306.67700000000002</c:v>
                </c:pt>
                <c:pt idx="1273">
                  <c:v>294.90600000000001</c:v>
                </c:pt>
                <c:pt idx="1274">
                  <c:v>294.36099999999999</c:v>
                </c:pt>
                <c:pt idx="1275">
                  <c:v>301.64600000000002</c:v>
                </c:pt>
                <c:pt idx="1276">
                  <c:v>316.10500000000002</c:v>
                </c:pt>
                <c:pt idx="1277">
                  <c:v>297.774</c:v>
                </c:pt>
                <c:pt idx="1278">
                  <c:v>286.83199999999999</c:v>
                </c:pt>
                <c:pt idx="1279">
                  <c:v>291.31</c:v>
                </c:pt>
                <c:pt idx="1280">
                  <c:v>264.13799999999998</c:v>
                </c:pt>
                <c:pt idx="1281">
                  <c:v>245.999</c:v>
                </c:pt>
                <c:pt idx="1282">
                  <c:v>233.90199999999999</c:v>
                </c:pt>
                <c:pt idx="1283">
                  <c:v>240.471</c:v>
                </c:pt>
                <c:pt idx="1284">
                  <c:v>248.76900000000001</c:v>
                </c:pt>
                <c:pt idx="1285">
                  <c:v>246.70599999999999</c:v>
                </c:pt>
                <c:pt idx="1286">
                  <c:v>233.965</c:v>
                </c:pt>
                <c:pt idx="1287">
                  <c:v>225.66200000000001</c:v>
                </c:pt>
                <c:pt idx="1288">
                  <c:v>219.096</c:v>
                </c:pt>
                <c:pt idx="1289">
                  <c:v>222.60599999999999</c:v>
                </c:pt>
                <c:pt idx="1290">
                  <c:v>215.494</c:v>
                </c:pt>
                <c:pt idx="1291">
                  <c:v>220.71700000000001</c:v>
                </c:pt>
                <c:pt idx="1292">
                  <c:v>204.10400000000001</c:v>
                </c:pt>
                <c:pt idx="1293">
                  <c:v>191.048</c:v>
                </c:pt>
                <c:pt idx="1294">
                  <c:v>197.429</c:v>
                </c:pt>
                <c:pt idx="1295">
                  <c:v>184.04900000000001</c:v>
                </c:pt>
                <c:pt idx="1296">
                  <c:v>187.161</c:v>
                </c:pt>
                <c:pt idx="1297">
                  <c:v>182.74299999999999</c:v>
                </c:pt>
                <c:pt idx="1298">
                  <c:v>183.679</c:v>
                </c:pt>
                <c:pt idx="1299">
                  <c:v>187.328</c:v>
                </c:pt>
                <c:pt idx="1300">
                  <c:v>194.64400000000001</c:v>
                </c:pt>
                <c:pt idx="1301">
                  <c:v>195.726</c:v>
                </c:pt>
                <c:pt idx="1302">
                  <c:v>199.59700000000001</c:v>
                </c:pt>
                <c:pt idx="1303">
                  <c:v>186.12100000000001</c:v>
                </c:pt>
                <c:pt idx="1304">
                  <c:v>169.667</c:v>
                </c:pt>
                <c:pt idx="1305">
                  <c:v>162.47499999999999</c:v>
                </c:pt>
                <c:pt idx="1306">
                  <c:v>130.245</c:v>
                </c:pt>
                <c:pt idx="1307">
                  <c:v>109.998</c:v>
                </c:pt>
                <c:pt idx="1308">
                  <c:v>104.94</c:v>
                </c:pt>
                <c:pt idx="1309">
                  <c:v>101.80500000000001</c:v>
                </c:pt>
                <c:pt idx="1310">
                  <c:v>101.202</c:v>
                </c:pt>
                <c:pt idx="1311">
                  <c:v>102.81699999999999</c:v>
                </c:pt>
                <c:pt idx="1312">
                  <c:v>119.371</c:v>
                </c:pt>
                <c:pt idx="1313">
                  <c:v>136.88300000000001</c:v>
                </c:pt>
                <c:pt idx="1314">
                  <c:v>140.39699999999999</c:v>
                </c:pt>
                <c:pt idx="1315">
                  <c:v>140.38200000000001</c:v>
                </c:pt>
                <c:pt idx="1316">
                  <c:v>162.02099999999999</c:v>
                </c:pt>
                <c:pt idx="1317">
                  <c:v>176.09</c:v>
                </c:pt>
                <c:pt idx="1318">
                  <c:v>182.374</c:v>
                </c:pt>
                <c:pt idx="1319">
                  <c:v>184.417</c:v>
                </c:pt>
                <c:pt idx="1320">
                  <c:v>191.333</c:v>
                </c:pt>
                <c:pt idx="1321">
                  <c:v>187.50800000000001</c:v>
                </c:pt>
                <c:pt idx="1322">
                  <c:v>175.965</c:v>
                </c:pt>
                <c:pt idx="1323">
                  <c:v>174.31800000000001</c:v>
                </c:pt>
                <c:pt idx="1324">
                  <c:v>196.852</c:v>
                </c:pt>
                <c:pt idx="1325">
                  <c:v>198.809</c:v>
                </c:pt>
                <c:pt idx="1326">
                  <c:v>209.52099999999999</c:v>
                </c:pt>
                <c:pt idx="1327">
                  <c:v>218.76499999999999</c:v>
                </c:pt>
                <c:pt idx="1328">
                  <c:v>223.547</c:v>
                </c:pt>
                <c:pt idx="1329">
                  <c:v>239.98699999999999</c:v>
                </c:pt>
                <c:pt idx="1330">
                  <c:v>233.084</c:v>
                </c:pt>
                <c:pt idx="1331">
                  <c:v>205.965</c:v>
                </c:pt>
                <c:pt idx="1332">
                  <c:v>207.46700000000001</c:v>
                </c:pt>
                <c:pt idx="1333">
                  <c:v>195.02799999999999</c:v>
                </c:pt>
                <c:pt idx="1334">
                  <c:v>196.38399999999999</c:v>
                </c:pt>
                <c:pt idx="1335">
                  <c:v>190.47499999999999</c:v>
                </c:pt>
                <c:pt idx="1336">
                  <c:v>181.07</c:v>
                </c:pt>
                <c:pt idx="1337">
                  <c:v>180.06299999999999</c:v>
                </c:pt>
                <c:pt idx="1338">
                  <c:v>193.80600000000001</c:v>
                </c:pt>
                <c:pt idx="1339">
                  <c:v>174.75700000000001</c:v>
                </c:pt>
                <c:pt idx="1340">
                  <c:v>178.703</c:v>
                </c:pt>
                <c:pt idx="1341">
                  <c:v>162.60499999999999</c:v>
                </c:pt>
                <c:pt idx="1342">
                  <c:v>138.256</c:v>
                </c:pt>
                <c:pt idx="1343">
                  <c:v>117.666</c:v>
                </c:pt>
                <c:pt idx="1344">
                  <c:v>115.062</c:v>
                </c:pt>
                <c:pt idx="1345">
                  <c:v>123.005</c:v>
                </c:pt>
                <c:pt idx="1346">
                  <c:v>104.072</c:v>
                </c:pt>
                <c:pt idx="1347">
                  <c:v>89.507999999999996</c:v>
                </c:pt>
                <c:pt idx="1348">
                  <c:v>90.866799999999998</c:v>
                </c:pt>
                <c:pt idx="1349">
                  <c:v>88.671000000000006</c:v>
                </c:pt>
                <c:pt idx="1350">
                  <c:v>99.499700000000004</c:v>
                </c:pt>
                <c:pt idx="1351">
                  <c:v>90.125900000000001</c:v>
                </c:pt>
                <c:pt idx="1352">
                  <c:v>99.048000000000002</c:v>
                </c:pt>
                <c:pt idx="1353">
                  <c:v>112.313</c:v>
                </c:pt>
                <c:pt idx="1354">
                  <c:v>137.095</c:v>
                </c:pt>
                <c:pt idx="1355">
                  <c:v>124.94199999999999</c:v>
                </c:pt>
                <c:pt idx="1356">
                  <c:v>135.03200000000001</c:v>
                </c:pt>
                <c:pt idx="1357">
                  <c:v>131.393</c:v>
                </c:pt>
                <c:pt idx="1358">
                  <c:v>121.91200000000001</c:v>
                </c:pt>
                <c:pt idx="1359">
                  <c:v>126.95399999999999</c:v>
                </c:pt>
                <c:pt idx="1360">
                  <c:v>135.47900000000001</c:v>
                </c:pt>
                <c:pt idx="1361">
                  <c:v>139.55000000000001</c:v>
                </c:pt>
                <c:pt idx="1362">
                  <c:v>137.102</c:v>
                </c:pt>
                <c:pt idx="1363">
                  <c:v>140.28</c:v>
                </c:pt>
                <c:pt idx="1364">
                  <c:v>139.82400000000001</c:v>
                </c:pt>
                <c:pt idx="1365">
                  <c:v>144.41900000000001</c:v>
                </c:pt>
                <c:pt idx="1366">
                  <c:v>135.84899999999999</c:v>
                </c:pt>
                <c:pt idx="1367">
                  <c:v>124.982</c:v>
                </c:pt>
                <c:pt idx="1368">
                  <c:v>124.40600000000001</c:v>
                </c:pt>
                <c:pt idx="1369">
                  <c:v>130.07900000000001</c:v>
                </c:pt>
                <c:pt idx="1370">
                  <c:v>161.137</c:v>
                </c:pt>
                <c:pt idx="1371">
                  <c:v>160.49199999999999</c:v>
                </c:pt>
                <c:pt idx="1372">
                  <c:v>171.89</c:v>
                </c:pt>
                <c:pt idx="1373">
                  <c:v>173.98599999999999</c:v>
                </c:pt>
                <c:pt idx="1374">
                  <c:v>190.92099999999999</c:v>
                </c:pt>
                <c:pt idx="1375">
                  <c:v>205.48500000000001</c:v>
                </c:pt>
                <c:pt idx="1376">
                  <c:v>213.398</c:v>
                </c:pt>
                <c:pt idx="1377">
                  <c:v>236.45500000000001</c:v>
                </c:pt>
                <c:pt idx="1378">
                  <c:v>247.66800000000001</c:v>
                </c:pt>
                <c:pt idx="1379">
                  <c:v>245.02500000000001</c:v>
                </c:pt>
                <c:pt idx="1380">
                  <c:v>240.41200000000001</c:v>
                </c:pt>
                <c:pt idx="1381">
                  <c:v>228.75399999999999</c:v>
                </c:pt>
                <c:pt idx="1382">
                  <c:v>234.32599999999999</c:v>
                </c:pt>
                <c:pt idx="1383">
                  <c:v>242.66399999999999</c:v>
                </c:pt>
                <c:pt idx="1384">
                  <c:v>244.636</c:v>
                </c:pt>
                <c:pt idx="1385">
                  <c:v>250.84299999999999</c:v>
                </c:pt>
                <c:pt idx="1386">
                  <c:v>265.41199999999998</c:v>
                </c:pt>
                <c:pt idx="1387">
                  <c:v>261.15699999999998</c:v>
                </c:pt>
                <c:pt idx="1388">
                  <c:v>271.48099999999999</c:v>
                </c:pt>
                <c:pt idx="1389">
                  <c:v>270.22000000000003</c:v>
                </c:pt>
                <c:pt idx="1390">
                  <c:v>292.73</c:v>
                </c:pt>
                <c:pt idx="1391">
                  <c:v>287.553</c:v>
                </c:pt>
                <c:pt idx="1392">
                  <c:v>306.62900000000002</c:v>
                </c:pt>
                <c:pt idx="1393">
                  <c:v>308.947</c:v>
                </c:pt>
                <c:pt idx="1394">
                  <c:v>308.565</c:v>
                </c:pt>
                <c:pt idx="1395">
                  <c:v>301.428</c:v>
                </c:pt>
                <c:pt idx="1396">
                  <c:v>289.89100000000002</c:v>
                </c:pt>
                <c:pt idx="1397">
                  <c:v>276.072</c:v>
                </c:pt>
                <c:pt idx="1398">
                  <c:v>293.64400000000001</c:v>
                </c:pt>
                <c:pt idx="1399">
                  <c:v>287.35599999999999</c:v>
                </c:pt>
                <c:pt idx="1400">
                  <c:v>279.88400000000001</c:v>
                </c:pt>
                <c:pt idx="1401">
                  <c:v>265.58</c:v>
                </c:pt>
                <c:pt idx="1402">
                  <c:v>271.77999999999997</c:v>
                </c:pt>
                <c:pt idx="1403">
                  <c:v>257.25299999999999</c:v>
                </c:pt>
                <c:pt idx="1404">
                  <c:v>264.21300000000002</c:v>
                </c:pt>
                <c:pt idx="1405">
                  <c:v>249.71899999999999</c:v>
                </c:pt>
                <c:pt idx="1406">
                  <c:v>261.55399999999997</c:v>
                </c:pt>
                <c:pt idx="1407">
                  <c:v>244.34299999999999</c:v>
                </c:pt>
                <c:pt idx="1408">
                  <c:v>261.51600000000002</c:v>
                </c:pt>
                <c:pt idx="1409">
                  <c:v>267.654</c:v>
                </c:pt>
                <c:pt idx="1410">
                  <c:v>287.38299999999998</c:v>
                </c:pt>
                <c:pt idx="1411">
                  <c:v>298.36099999999999</c:v>
                </c:pt>
                <c:pt idx="1412">
                  <c:v>302.322</c:v>
                </c:pt>
                <c:pt idx="1413">
                  <c:v>309.11799999999999</c:v>
                </c:pt>
                <c:pt idx="1414">
                  <c:v>339.50200000000001</c:v>
                </c:pt>
                <c:pt idx="1415">
                  <c:v>336.99700000000001</c:v>
                </c:pt>
                <c:pt idx="1416">
                  <c:v>334.42899999999997</c:v>
                </c:pt>
                <c:pt idx="1417">
                  <c:v>328.911</c:v>
                </c:pt>
                <c:pt idx="1418">
                  <c:v>337.01100000000002</c:v>
                </c:pt>
                <c:pt idx="1419">
                  <c:v>331.54500000000002</c:v>
                </c:pt>
                <c:pt idx="1420">
                  <c:v>355.22899999999998</c:v>
                </c:pt>
                <c:pt idx="1421">
                  <c:v>360.66</c:v>
                </c:pt>
                <c:pt idx="1422">
                  <c:v>384.94299999999998</c:v>
                </c:pt>
                <c:pt idx="1423">
                  <c:v>393.94900000000001</c:v>
                </c:pt>
                <c:pt idx="1424">
                  <c:v>433.80399999999997</c:v>
                </c:pt>
                <c:pt idx="1425">
                  <c:v>466.19600000000003</c:v>
                </c:pt>
                <c:pt idx="1426">
                  <c:v>499.58600000000001</c:v>
                </c:pt>
                <c:pt idx="1427">
                  <c:v>524.68399999999997</c:v>
                </c:pt>
                <c:pt idx="1428">
                  <c:v>573.577</c:v>
                </c:pt>
                <c:pt idx="1429">
                  <c:v>605.28499999999997</c:v>
                </c:pt>
                <c:pt idx="1430">
                  <c:v>649.38099999999997</c:v>
                </c:pt>
                <c:pt idx="1431">
                  <c:v>673.69899999999996</c:v>
                </c:pt>
                <c:pt idx="1432">
                  <c:v>713.40800000000002</c:v>
                </c:pt>
                <c:pt idx="1433">
                  <c:v>746.41600000000005</c:v>
                </c:pt>
                <c:pt idx="1434">
                  <c:v>769.92200000000003</c:v>
                </c:pt>
                <c:pt idx="1435">
                  <c:v>819.673</c:v>
                </c:pt>
                <c:pt idx="1436">
                  <c:v>874.89800000000002</c:v>
                </c:pt>
                <c:pt idx="1437">
                  <c:v>903.47799999999995</c:v>
                </c:pt>
                <c:pt idx="1438">
                  <c:v>946.83799999999997</c:v>
                </c:pt>
                <c:pt idx="1439">
                  <c:v>976.01499999999999</c:v>
                </c:pt>
                <c:pt idx="1440">
                  <c:v>1010.75</c:v>
                </c:pt>
                <c:pt idx="1441">
                  <c:v>1050.6099999999999</c:v>
                </c:pt>
                <c:pt idx="1442">
                  <c:v>1097.8800000000001</c:v>
                </c:pt>
                <c:pt idx="1443">
                  <c:v>1149</c:v>
                </c:pt>
                <c:pt idx="1444">
                  <c:v>1216.3499999999999</c:v>
                </c:pt>
                <c:pt idx="1445">
                  <c:v>1269.98</c:v>
                </c:pt>
                <c:pt idx="1446">
                  <c:v>1361.32</c:v>
                </c:pt>
                <c:pt idx="1447">
                  <c:v>1466.89</c:v>
                </c:pt>
                <c:pt idx="1448">
                  <c:v>1556.58</c:v>
                </c:pt>
                <c:pt idx="1449">
                  <c:v>1648.25</c:v>
                </c:pt>
                <c:pt idx="1450">
                  <c:v>1733.26</c:v>
                </c:pt>
                <c:pt idx="1451">
                  <c:v>1839.87</c:v>
                </c:pt>
                <c:pt idx="1452">
                  <c:v>1902.43</c:v>
                </c:pt>
                <c:pt idx="1453">
                  <c:v>1957.21</c:v>
                </c:pt>
                <c:pt idx="1454">
                  <c:v>2008.93</c:v>
                </c:pt>
                <c:pt idx="1455">
                  <c:v>2045.8</c:v>
                </c:pt>
                <c:pt idx="1456">
                  <c:v>2060.52</c:v>
                </c:pt>
                <c:pt idx="1457">
                  <c:v>2071.71</c:v>
                </c:pt>
                <c:pt idx="1458">
                  <c:v>2049.66</c:v>
                </c:pt>
                <c:pt idx="1459">
                  <c:v>2022.15</c:v>
                </c:pt>
                <c:pt idx="1460">
                  <c:v>1985.62</c:v>
                </c:pt>
                <c:pt idx="1461">
                  <c:v>1953.09</c:v>
                </c:pt>
                <c:pt idx="1462">
                  <c:v>1900.22</c:v>
                </c:pt>
                <c:pt idx="1463">
                  <c:v>1850.48</c:v>
                </c:pt>
                <c:pt idx="1464">
                  <c:v>1790.1</c:v>
                </c:pt>
                <c:pt idx="1465">
                  <c:v>1731.23</c:v>
                </c:pt>
                <c:pt idx="1466">
                  <c:v>1660.37</c:v>
                </c:pt>
                <c:pt idx="1467">
                  <c:v>1588.6</c:v>
                </c:pt>
                <c:pt idx="1468">
                  <c:v>1518.03</c:v>
                </c:pt>
                <c:pt idx="1469">
                  <c:v>1490.11</c:v>
                </c:pt>
                <c:pt idx="1470">
                  <c:v>1450.39</c:v>
                </c:pt>
                <c:pt idx="1471">
                  <c:v>1431.13</c:v>
                </c:pt>
                <c:pt idx="1472">
                  <c:v>1380.62</c:v>
                </c:pt>
                <c:pt idx="1473">
                  <c:v>1349.54</c:v>
                </c:pt>
                <c:pt idx="1474">
                  <c:v>1307.1300000000001</c:v>
                </c:pt>
                <c:pt idx="1475">
                  <c:v>1291.1600000000001</c:v>
                </c:pt>
                <c:pt idx="1476">
                  <c:v>1273.05</c:v>
                </c:pt>
                <c:pt idx="1477">
                  <c:v>1235.28</c:v>
                </c:pt>
                <c:pt idx="1478">
                  <c:v>1197.57</c:v>
                </c:pt>
                <c:pt idx="1479">
                  <c:v>1191.81</c:v>
                </c:pt>
                <c:pt idx="1480">
                  <c:v>1180.45</c:v>
                </c:pt>
                <c:pt idx="1481">
                  <c:v>1143.83</c:v>
                </c:pt>
                <c:pt idx="1482">
                  <c:v>1126.92</c:v>
                </c:pt>
                <c:pt idx="1483">
                  <c:v>1111.3699999999999</c:v>
                </c:pt>
                <c:pt idx="1484">
                  <c:v>1109.46</c:v>
                </c:pt>
                <c:pt idx="1485">
                  <c:v>1102.0999999999999</c:v>
                </c:pt>
                <c:pt idx="1486">
                  <c:v>1069.05</c:v>
                </c:pt>
                <c:pt idx="1487">
                  <c:v>1055.6600000000001</c:v>
                </c:pt>
                <c:pt idx="1488">
                  <c:v>1025.07</c:v>
                </c:pt>
                <c:pt idx="1489">
                  <c:v>994.10799999999995</c:v>
                </c:pt>
                <c:pt idx="1490">
                  <c:v>949.04</c:v>
                </c:pt>
                <c:pt idx="1491">
                  <c:v>906.09100000000001</c:v>
                </c:pt>
                <c:pt idx="1492">
                  <c:v>857.298</c:v>
                </c:pt>
                <c:pt idx="1493">
                  <c:v>814.26199999999994</c:v>
                </c:pt>
                <c:pt idx="1494">
                  <c:v>792.84699999999998</c:v>
                </c:pt>
                <c:pt idx="1495">
                  <c:v>758.88800000000003</c:v>
                </c:pt>
                <c:pt idx="1496">
                  <c:v>717.97199999999998</c:v>
                </c:pt>
                <c:pt idx="1497">
                  <c:v>684.22199999999998</c:v>
                </c:pt>
                <c:pt idx="1498">
                  <c:v>670.44100000000003</c:v>
                </c:pt>
                <c:pt idx="1499">
                  <c:v>651.62800000000004</c:v>
                </c:pt>
                <c:pt idx="1500">
                  <c:v>624.05499999999995</c:v>
                </c:pt>
                <c:pt idx="1501">
                  <c:v>583.928</c:v>
                </c:pt>
                <c:pt idx="1502">
                  <c:v>575.10900000000004</c:v>
                </c:pt>
                <c:pt idx="1503">
                  <c:v>553.45799999999997</c:v>
                </c:pt>
                <c:pt idx="1504">
                  <c:v>531.91999999999996</c:v>
                </c:pt>
                <c:pt idx="1505">
                  <c:v>508.38799999999998</c:v>
                </c:pt>
                <c:pt idx="1506">
                  <c:v>487.01499999999999</c:v>
                </c:pt>
                <c:pt idx="1507">
                  <c:v>464.86200000000002</c:v>
                </c:pt>
                <c:pt idx="1508">
                  <c:v>460.17200000000003</c:v>
                </c:pt>
                <c:pt idx="1509">
                  <c:v>441.012</c:v>
                </c:pt>
                <c:pt idx="1510">
                  <c:v>424.87299999999999</c:v>
                </c:pt>
                <c:pt idx="1511">
                  <c:v>404.142</c:v>
                </c:pt>
                <c:pt idx="1512">
                  <c:v>397.291</c:v>
                </c:pt>
                <c:pt idx="1513">
                  <c:v>395.976</c:v>
                </c:pt>
                <c:pt idx="1514">
                  <c:v>391.03199999999998</c:v>
                </c:pt>
                <c:pt idx="1515">
                  <c:v>389.63600000000002</c:v>
                </c:pt>
                <c:pt idx="1516">
                  <c:v>393.94299999999998</c:v>
                </c:pt>
                <c:pt idx="1517">
                  <c:v>399.524</c:v>
                </c:pt>
                <c:pt idx="1518">
                  <c:v>416.21800000000002</c:v>
                </c:pt>
                <c:pt idx="1519">
                  <c:v>396.59100000000001</c:v>
                </c:pt>
                <c:pt idx="1520">
                  <c:v>395.69400000000002</c:v>
                </c:pt>
                <c:pt idx="1521">
                  <c:v>397.31099999999998</c:v>
                </c:pt>
                <c:pt idx="1522">
                  <c:v>401.63099999999997</c:v>
                </c:pt>
                <c:pt idx="1523">
                  <c:v>395.99799999999999</c:v>
                </c:pt>
                <c:pt idx="1524">
                  <c:v>399.64</c:v>
                </c:pt>
                <c:pt idx="1525">
                  <c:v>381.20800000000003</c:v>
                </c:pt>
                <c:pt idx="1526">
                  <c:v>384.32299999999998</c:v>
                </c:pt>
                <c:pt idx="1527">
                  <c:v>385.75400000000002</c:v>
                </c:pt>
                <c:pt idx="1528">
                  <c:v>396.30500000000001</c:v>
                </c:pt>
                <c:pt idx="1529">
                  <c:v>410.34</c:v>
                </c:pt>
                <c:pt idx="1530">
                  <c:v>421.53100000000001</c:v>
                </c:pt>
                <c:pt idx="1531">
                  <c:v>441.12</c:v>
                </c:pt>
                <c:pt idx="1532">
                  <c:v>453.7</c:v>
                </c:pt>
                <c:pt idx="1533">
                  <c:v>459.30099999999999</c:v>
                </c:pt>
                <c:pt idx="1534">
                  <c:v>468.38400000000001</c:v>
                </c:pt>
                <c:pt idx="1535">
                  <c:v>470.06799999999998</c:v>
                </c:pt>
                <c:pt idx="1536">
                  <c:v>489.91500000000002</c:v>
                </c:pt>
                <c:pt idx="1537">
                  <c:v>498.88900000000001</c:v>
                </c:pt>
                <c:pt idx="1538">
                  <c:v>494.15</c:v>
                </c:pt>
                <c:pt idx="1539">
                  <c:v>486.95699999999999</c:v>
                </c:pt>
                <c:pt idx="1540">
                  <c:v>499.29700000000003</c:v>
                </c:pt>
                <c:pt idx="1541">
                  <c:v>492.089</c:v>
                </c:pt>
                <c:pt idx="1542">
                  <c:v>474.09</c:v>
                </c:pt>
                <c:pt idx="1543">
                  <c:v>465.053</c:v>
                </c:pt>
                <c:pt idx="1544">
                  <c:v>461.83300000000003</c:v>
                </c:pt>
                <c:pt idx="1545">
                  <c:v>449.14</c:v>
                </c:pt>
                <c:pt idx="1546">
                  <c:v>445.59</c:v>
                </c:pt>
                <c:pt idx="1547">
                  <c:v>428.08100000000002</c:v>
                </c:pt>
                <c:pt idx="1548">
                  <c:v>421.77499999999998</c:v>
                </c:pt>
                <c:pt idx="1549">
                  <c:v>424.988</c:v>
                </c:pt>
                <c:pt idx="1550">
                  <c:v>444.46499999999997</c:v>
                </c:pt>
                <c:pt idx="1551">
                  <c:v>457.78399999999999</c:v>
                </c:pt>
                <c:pt idx="1552">
                  <c:v>471.18200000000002</c:v>
                </c:pt>
                <c:pt idx="1553">
                  <c:v>468.20600000000002</c:v>
                </c:pt>
                <c:pt idx="1554">
                  <c:v>460.69900000000001</c:v>
                </c:pt>
                <c:pt idx="1555">
                  <c:v>464.41500000000002</c:v>
                </c:pt>
                <c:pt idx="1556">
                  <c:v>484.93</c:v>
                </c:pt>
                <c:pt idx="1557">
                  <c:v>482.81</c:v>
                </c:pt>
                <c:pt idx="1558">
                  <c:v>459.76499999999999</c:v>
                </c:pt>
                <c:pt idx="1559">
                  <c:v>471.16199999999998</c:v>
                </c:pt>
                <c:pt idx="1560">
                  <c:v>477.09800000000001</c:v>
                </c:pt>
                <c:pt idx="1561">
                  <c:v>478.33499999999998</c:v>
                </c:pt>
                <c:pt idx="1562">
                  <c:v>487.10700000000003</c:v>
                </c:pt>
                <c:pt idx="1563">
                  <c:v>484.20800000000003</c:v>
                </c:pt>
                <c:pt idx="1564">
                  <c:v>498.14499999999998</c:v>
                </c:pt>
                <c:pt idx="1565">
                  <c:v>516.10500000000002</c:v>
                </c:pt>
                <c:pt idx="1566">
                  <c:v>551.25400000000002</c:v>
                </c:pt>
                <c:pt idx="1567">
                  <c:v>565.50900000000001</c:v>
                </c:pt>
                <c:pt idx="1568">
                  <c:v>589.72</c:v>
                </c:pt>
                <c:pt idx="1569">
                  <c:v>616.89800000000002</c:v>
                </c:pt>
                <c:pt idx="1570">
                  <c:v>647.06500000000005</c:v>
                </c:pt>
                <c:pt idx="1571">
                  <c:v>684.14300000000003</c:v>
                </c:pt>
                <c:pt idx="1572">
                  <c:v>742.404</c:v>
                </c:pt>
                <c:pt idx="1573">
                  <c:v>789.84699999999998</c:v>
                </c:pt>
                <c:pt idx="1574">
                  <c:v>832.03700000000003</c:v>
                </c:pt>
                <c:pt idx="1575">
                  <c:v>911.99699999999996</c:v>
                </c:pt>
                <c:pt idx="1576">
                  <c:v>983.00300000000004</c:v>
                </c:pt>
                <c:pt idx="1577">
                  <c:v>1060.44</c:v>
                </c:pt>
                <c:pt idx="1578">
                  <c:v>1161.6199999999999</c:v>
                </c:pt>
                <c:pt idx="1579">
                  <c:v>1284.8499999999999</c:v>
                </c:pt>
                <c:pt idx="1580">
                  <c:v>1439.08</c:v>
                </c:pt>
                <c:pt idx="1581">
                  <c:v>1649.34</c:v>
                </c:pt>
                <c:pt idx="1582">
                  <c:v>1914.13</c:v>
                </c:pt>
                <c:pt idx="1583">
                  <c:v>2208.52</c:v>
                </c:pt>
                <c:pt idx="1584">
                  <c:v>2580.6799999999998</c:v>
                </c:pt>
                <c:pt idx="1585">
                  <c:v>3013.8</c:v>
                </c:pt>
                <c:pt idx="1586">
                  <c:v>3497.96</c:v>
                </c:pt>
                <c:pt idx="1587">
                  <c:v>4011.57</c:v>
                </c:pt>
                <c:pt idx="1588">
                  <c:v>4506.37</c:v>
                </c:pt>
                <c:pt idx="1589">
                  <c:v>4936.07</c:v>
                </c:pt>
                <c:pt idx="1590">
                  <c:v>5272.51</c:v>
                </c:pt>
                <c:pt idx="1591">
                  <c:v>5486.45</c:v>
                </c:pt>
                <c:pt idx="1592">
                  <c:v>5527.89</c:v>
                </c:pt>
                <c:pt idx="1593">
                  <c:v>5415.46</c:v>
                </c:pt>
                <c:pt idx="1594">
                  <c:v>5174.6099999999997</c:v>
                </c:pt>
                <c:pt idx="1595">
                  <c:v>4789.6899999999996</c:v>
                </c:pt>
                <c:pt idx="1596">
                  <c:v>4312.7</c:v>
                </c:pt>
                <c:pt idx="1597">
                  <c:v>3772.8</c:v>
                </c:pt>
                <c:pt idx="1598">
                  <c:v>3209.57</c:v>
                </c:pt>
                <c:pt idx="1599">
                  <c:v>2656.9</c:v>
                </c:pt>
                <c:pt idx="1600">
                  <c:v>2171.67</c:v>
                </c:pt>
                <c:pt idx="1601">
                  <c:v>1779.08</c:v>
                </c:pt>
                <c:pt idx="1602">
                  <c:v>1452.59</c:v>
                </c:pt>
                <c:pt idx="1603">
                  <c:v>1203.3399999999999</c:v>
                </c:pt>
                <c:pt idx="1604">
                  <c:v>1010.43</c:v>
                </c:pt>
                <c:pt idx="1605">
                  <c:v>881.30600000000004</c:v>
                </c:pt>
                <c:pt idx="1606">
                  <c:v>790.21500000000003</c:v>
                </c:pt>
                <c:pt idx="1607">
                  <c:v>713.37099999999998</c:v>
                </c:pt>
                <c:pt idx="1608">
                  <c:v>648.52800000000002</c:v>
                </c:pt>
                <c:pt idx="1609">
                  <c:v>598.20500000000004</c:v>
                </c:pt>
                <c:pt idx="1610">
                  <c:v>563.928</c:v>
                </c:pt>
                <c:pt idx="1611">
                  <c:v>516.73800000000006</c:v>
                </c:pt>
                <c:pt idx="1612">
                  <c:v>491.43700000000001</c:v>
                </c:pt>
                <c:pt idx="1613">
                  <c:v>461.09800000000001</c:v>
                </c:pt>
                <c:pt idx="1614">
                  <c:v>457.88</c:v>
                </c:pt>
                <c:pt idx="1615">
                  <c:v>451.95</c:v>
                </c:pt>
                <c:pt idx="1616">
                  <c:v>439.803</c:v>
                </c:pt>
                <c:pt idx="1617">
                  <c:v>432.54399999999998</c:v>
                </c:pt>
                <c:pt idx="1618">
                  <c:v>404.93700000000001</c:v>
                </c:pt>
                <c:pt idx="1619">
                  <c:v>398.90499999999997</c:v>
                </c:pt>
                <c:pt idx="1620">
                  <c:v>405.51100000000002</c:v>
                </c:pt>
                <c:pt idx="1621">
                  <c:v>410.65600000000001</c:v>
                </c:pt>
                <c:pt idx="1622">
                  <c:v>417.88099999999997</c:v>
                </c:pt>
                <c:pt idx="1623">
                  <c:v>420.96800000000002</c:v>
                </c:pt>
                <c:pt idx="1624">
                  <c:v>448.79199999999997</c:v>
                </c:pt>
                <c:pt idx="1625">
                  <c:v>489.05200000000002</c:v>
                </c:pt>
                <c:pt idx="1626">
                  <c:v>537.38800000000003</c:v>
                </c:pt>
                <c:pt idx="1627">
                  <c:v>604.02800000000002</c:v>
                </c:pt>
                <c:pt idx="1628">
                  <c:v>688.02300000000002</c:v>
                </c:pt>
                <c:pt idx="1629">
                  <c:v>768.15700000000004</c:v>
                </c:pt>
                <c:pt idx="1630">
                  <c:v>846.28099999999995</c:v>
                </c:pt>
                <c:pt idx="1631">
                  <c:v>910.48800000000006</c:v>
                </c:pt>
                <c:pt idx="1632">
                  <c:v>965.41600000000005</c:v>
                </c:pt>
                <c:pt idx="1633">
                  <c:v>1010.83</c:v>
                </c:pt>
                <c:pt idx="1634">
                  <c:v>1048.6600000000001</c:v>
                </c:pt>
                <c:pt idx="1635">
                  <c:v>1075.9000000000001</c:v>
                </c:pt>
                <c:pt idx="1636">
                  <c:v>1056.6099999999999</c:v>
                </c:pt>
                <c:pt idx="1637">
                  <c:v>1026.08</c:v>
                </c:pt>
                <c:pt idx="1638">
                  <c:v>989.44799999999998</c:v>
                </c:pt>
                <c:pt idx="1639">
                  <c:v>945.346</c:v>
                </c:pt>
                <c:pt idx="1640">
                  <c:v>919.84699999999998</c:v>
                </c:pt>
                <c:pt idx="1641">
                  <c:v>887.91899999999998</c:v>
                </c:pt>
                <c:pt idx="1642">
                  <c:v>861.89800000000002</c:v>
                </c:pt>
                <c:pt idx="1643">
                  <c:v>862.25400000000002</c:v>
                </c:pt>
                <c:pt idx="1644">
                  <c:v>879.85900000000004</c:v>
                </c:pt>
                <c:pt idx="1645">
                  <c:v>900.04399999999998</c:v>
                </c:pt>
                <c:pt idx="1646">
                  <c:v>939.23699999999997</c:v>
                </c:pt>
                <c:pt idx="1647">
                  <c:v>1006.27</c:v>
                </c:pt>
                <c:pt idx="1648">
                  <c:v>1057.18</c:v>
                </c:pt>
                <c:pt idx="1649">
                  <c:v>1120.04</c:v>
                </c:pt>
                <c:pt idx="1650">
                  <c:v>1169.17</c:v>
                </c:pt>
                <c:pt idx="1651">
                  <c:v>1216.8699999999999</c:v>
                </c:pt>
                <c:pt idx="1652">
                  <c:v>1228.75</c:v>
                </c:pt>
                <c:pt idx="1653">
                  <c:v>1240.6300000000001</c:v>
                </c:pt>
                <c:pt idx="1654">
                  <c:v>1218.8</c:v>
                </c:pt>
                <c:pt idx="1655">
                  <c:v>1184.75</c:v>
                </c:pt>
                <c:pt idx="1656">
                  <c:v>1125.22</c:v>
                </c:pt>
                <c:pt idx="1657">
                  <c:v>1049.55</c:v>
                </c:pt>
                <c:pt idx="1658">
                  <c:v>984.09199999999998</c:v>
                </c:pt>
                <c:pt idx="1659">
                  <c:v>921.10299999999995</c:v>
                </c:pt>
                <c:pt idx="1660">
                  <c:v>863.73599999999999</c:v>
                </c:pt>
                <c:pt idx="1661">
                  <c:v>810.34699999999998</c:v>
                </c:pt>
                <c:pt idx="1662">
                  <c:v>783.47699999999998</c:v>
                </c:pt>
                <c:pt idx="1663">
                  <c:v>754.15099999999995</c:v>
                </c:pt>
                <c:pt idx="1664">
                  <c:v>722.57100000000003</c:v>
                </c:pt>
                <c:pt idx="1665">
                  <c:v>719.37900000000002</c:v>
                </c:pt>
                <c:pt idx="1666">
                  <c:v>720.04300000000001</c:v>
                </c:pt>
                <c:pt idx="1667">
                  <c:v>742.25199999999995</c:v>
                </c:pt>
                <c:pt idx="1668">
                  <c:v>741.08900000000006</c:v>
                </c:pt>
                <c:pt idx="1669">
                  <c:v>762.02099999999996</c:v>
                </c:pt>
                <c:pt idx="1670">
                  <c:v>778.31899999999996</c:v>
                </c:pt>
                <c:pt idx="1671">
                  <c:v>799.47900000000004</c:v>
                </c:pt>
                <c:pt idx="1672">
                  <c:v>813.00699999999995</c:v>
                </c:pt>
                <c:pt idx="1673">
                  <c:v>831.197</c:v>
                </c:pt>
                <c:pt idx="1674">
                  <c:v>842.26900000000001</c:v>
                </c:pt>
                <c:pt idx="1675">
                  <c:v>848.86199999999997</c:v>
                </c:pt>
                <c:pt idx="1676">
                  <c:v>852.755</c:v>
                </c:pt>
                <c:pt idx="1677">
                  <c:v>838.85199999999998</c:v>
                </c:pt>
                <c:pt idx="1678">
                  <c:v>830.56399999999996</c:v>
                </c:pt>
                <c:pt idx="1679">
                  <c:v>799.81200000000001</c:v>
                </c:pt>
                <c:pt idx="1680">
                  <c:v>758.70600000000002</c:v>
                </c:pt>
                <c:pt idx="1681">
                  <c:v>718.255</c:v>
                </c:pt>
                <c:pt idx="1682">
                  <c:v>671.52499999999998</c:v>
                </c:pt>
                <c:pt idx="1683">
                  <c:v>626.86599999999999</c:v>
                </c:pt>
                <c:pt idx="1684">
                  <c:v>581.55899999999997</c:v>
                </c:pt>
                <c:pt idx="1685">
                  <c:v>547.471</c:v>
                </c:pt>
                <c:pt idx="1686">
                  <c:v>508.57900000000001</c:v>
                </c:pt>
                <c:pt idx="1687">
                  <c:v>488.08100000000002</c:v>
                </c:pt>
                <c:pt idx="1688">
                  <c:v>458.24900000000002</c:v>
                </c:pt>
                <c:pt idx="1689">
                  <c:v>437.32900000000001</c:v>
                </c:pt>
                <c:pt idx="1690">
                  <c:v>404.41</c:v>
                </c:pt>
                <c:pt idx="1691">
                  <c:v>411.15300000000002</c:v>
                </c:pt>
                <c:pt idx="1692">
                  <c:v>393.54300000000001</c:v>
                </c:pt>
                <c:pt idx="1693">
                  <c:v>379.85300000000001</c:v>
                </c:pt>
                <c:pt idx="1694">
                  <c:v>364.45400000000001</c:v>
                </c:pt>
                <c:pt idx="1695">
                  <c:v>348.51299999999998</c:v>
                </c:pt>
                <c:pt idx="1696">
                  <c:v>318.84899999999999</c:v>
                </c:pt>
                <c:pt idx="1697">
                  <c:v>291.10599999999999</c:v>
                </c:pt>
                <c:pt idx="1698">
                  <c:v>269.79899999999998</c:v>
                </c:pt>
                <c:pt idx="1699">
                  <c:v>258.37</c:v>
                </c:pt>
                <c:pt idx="1700">
                  <c:v>244.80799999999999</c:v>
                </c:pt>
                <c:pt idx="1701">
                  <c:v>223.209</c:v>
                </c:pt>
                <c:pt idx="1702">
                  <c:v>205.524</c:v>
                </c:pt>
                <c:pt idx="1703">
                  <c:v>198.71299999999999</c:v>
                </c:pt>
                <c:pt idx="1704">
                  <c:v>178.43100000000001</c:v>
                </c:pt>
                <c:pt idx="1705">
                  <c:v>161.67400000000001</c:v>
                </c:pt>
                <c:pt idx="1706">
                  <c:v>154.77199999999999</c:v>
                </c:pt>
                <c:pt idx="1707">
                  <c:v>168.06100000000001</c:v>
                </c:pt>
                <c:pt idx="1708">
                  <c:v>146.142</c:v>
                </c:pt>
                <c:pt idx="1709">
                  <c:v>145.85499999999999</c:v>
                </c:pt>
                <c:pt idx="1710">
                  <c:v>127.64400000000001</c:v>
                </c:pt>
                <c:pt idx="1711">
                  <c:v>126.35899999999999</c:v>
                </c:pt>
                <c:pt idx="1712">
                  <c:v>119.057</c:v>
                </c:pt>
                <c:pt idx="1713">
                  <c:v>126.66200000000001</c:v>
                </c:pt>
                <c:pt idx="1714">
                  <c:v>137.21600000000001</c:v>
                </c:pt>
                <c:pt idx="1715">
                  <c:v>138.97200000000001</c:v>
                </c:pt>
                <c:pt idx="1716">
                  <c:v>134.13</c:v>
                </c:pt>
                <c:pt idx="1717">
                  <c:v>120.011</c:v>
                </c:pt>
                <c:pt idx="1718">
                  <c:v>107.449</c:v>
                </c:pt>
                <c:pt idx="1719">
                  <c:v>96.532499999999999</c:v>
                </c:pt>
                <c:pt idx="1720">
                  <c:v>77.2851</c:v>
                </c:pt>
                <c:pt idx="1721">
                  <c:v>55.613599999999998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941056"/>
        <c:axId val="102942976"/>
      </c:scatterChart>
      <c:valAx>
        <c:axId val="102941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2942976"/>
        <c:crosses val="autoZero"/>
        <c:crossBetween val="midCat"/>
      </c:valAx>
      <c:valAx>
        <c:axId val="1029429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2941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Muscovite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</c:f>
              <c:strCache>
                <c:ptCount val="1"/>
                <c:pt idx="0">
                  <c:v>Muscovite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1220.72</c:v>
                </c:pt>
                <c:pt idx="1">
                  <c:v>1211.04</c:v>
                </c:pt>
                <c:pt idx="2">
                  <c:v>1202.24</c:v>
                </c:pt>
                <c:pt idx="3">
                  <c:v>1196.04</c:v>
                </c:pt>
                <c:pt idx="4">
                  <c:v>1190.75</c:v>
                </c:pt>
                <c:pt idx="5">
                  <c:v>1177.02</c:v>
                </c:pt>
                <c:pt idx="6">
                  <c:v>1172.83</c:v>
                </c:pt>
                <c:pt idx="7">
                  <c:v>1164.33</c:v>
                </c:pt>
                <c:pt idx="8">
                  <c:v>1146.8499999999999</c:v>
                </c:pt>
                <c:pt idx="9">
                  <c:v>1146.02</c:v>
                </c:pt>
                <c:pt idx="10">
                  <c:v>1148.6300000000001</c:v>
                </c:pt>
                <c:pt idx="11">
                  <c:v>1157.67</c:v>
                </c:pt>
                <c:pt idx="12">
                  <c:v>1162.76</c:v>
                </c:pt>
                <c:pt idx="13">
                  <c:v>1162.4100000000001</c:v>
                </c:pt>
                <c:pt idx="14">
                  <c:v>1157.4000000000001</c:v>
                </c:pt>
                <c:pt idx="15">
                  <c:v>1154.98</c:v>
                </c:pt>
                <c:pt idx="16">
                  <c:v>1153.3900000000001</c:v>
                </c:pt>
                <c:pt idx="17">
                  <c:v>1151.3399999999999</c:v>
                </c:pt>
                <c:pt idx="18">
                  <c:v>1145.96</c:v>
                </c:pt>
                <c:pt idx="19">
                  <c:v>1145.06</c:v>
                </c:pt>
                <c:pt idx="20">
                  <c:v>1141.92</c:v>
                </c:pt>
                <c:pt idx="21">
                  <c:v>1138.72</c:v>
                </c:pt>
                <c:pt idx="22">
                  <c:v>1140.71</c:v>
                </c:pt>
                <c:pt idx="23">
                  <c:v>1130.79</c:v>
                </c:pt>
                <c:pt idx="24">
                  <c:v>1126.99</c:v>
                </c:pt>
                <c:pt idx="25">
                  <c:v>1136.04</c:v>
                </c:pt>
                <c:pt idx="26">
                  <c:v>1129.99</c:v>
                </c:pt>
                <c:pt idx="27">
                  <c:v>1130.05</c:v>
                </c:pt>
                <c:pt idx="28">
                  <c:v>1125.2</c:v>
                </c:pt>
                <c:pt idx="29">
                  <c:v>1114.54</c:v>
                </c:pt>
                <c:pt idx="30">
                  <c:v>1123.51</c:v>
                </c:pt>
                <c:pt idx="31">
                  <c:v>1134.24</c:v>
                </c:pt>
                <c:pt idx="32">
                  <c:v>1126.3599999999999</c:v>
                </c:pt>
                <c:pt idx="33">
                  <c:v>1123.4000000000001</c:v>
                </c:pt>
                <c:pt idx="34">
                  <c:v>1112.28</c:v>
                </c:pt>
                <c:pt idx="35">
                  <c:v>1114.79</c:v>
                </c:pt>
                <c:pt idx="36">
                  <c:v>1118.54</c:v>
                </c:pt>
                <c:pt idx="37">
                  <c:v>1117.52</c:v>
                </c:pt>
                <c:pt idx="38">
                  <c:v>1117.6600000000001</c:v>
                </c:pt>
                <c:pt idx="39">
                  <c:v>1109.48</c:v>
                </c:pt>
                <c:pt idx="40">
                  <c:v>1109.82</c:v>
                </c:pt>
                <c:pt idx="41">
                  <c:v>1113.8800000000001</c:v>
                </c:pt>
                <c:pt idx="42">
                  <c:v>1120.51</c:v>
                </c:pt>
                <c:pt idx="43">
                  <c:v>1126.02</c:v>
                </c:pt>
                <c:pt idx="44">
                  <c:v>1135.18</c:v>
                </c:pt>
                <c:pt idx="45">
                  <c:v>1134.9000000000001</c:v>
                </c:pt>
                <c:pt idx="46">
                  <c:v>1140.3</c:v>
                </c:pt>
                <c:pt idx="47">
                  <c:v>1124.6300000000001</c:v>
                </c:pt>
                <c:pt idx="48">
                  <c:v>1112.54</c:v>
                </c:pt>
                <c:pt idx="49">
                  <c:v>1105.75</c:v>
                </c:pt>
                <c:pt idx="50">
                  <c:v>1096.2</c:v>
                </c:pt>
                <c:pt idx="51">
                  <c:v>1090.1400000000001</c:v>
                </c:pt>
                <c:pt idx="52">
                  <c:v>1083.17</c:v>
                </c:pt>
                <c:pt idx="53">
                  <c:v>1072.68</c:v>
                </c:pt>
                <c:pt idx="54">
                  <c:v>1064.56</c:v>
                </c:pt>
                <c:pt idx="55">
                  <c:v>1051.77</c:v>
                </c:pt>
                <c:pt idx="56">
                  <c:v>1046.8399999999999</c:v>
                </c:pt>
                <c:pt idx="57">
                  <c:v>1048.18</c:v>
                </c:pt>
                <c:pt idx="58">
                  <c:v>1044.45</c:v>
                </c:pt>
                <c:pt idx="59">
                  <c:v>1044.04</c:v>
                </c:pt>
                <c:pt idx="60">
                  <c:v>1053.54</c:v>
                </c:pt>
                <c:pt idx="61">
                  <c:v>1051.18</c:v>
                </c:pt>
                <c:pt idx="62">
                  <c:v>1046.97</c:v>
                </c:pt>
                <c:pt idx="63">
                  <c:v>1051.32</c:v>
                </c:pt>
                <c:pt idx="64">
                  <c:v>1051.0899999999999</c:v>
                </c:pt>
                <c:pt idx="65">
                  <c:v>1049.3399999999999</c:v>
                </c:pt>
                <c:pt idx="66">
                  <c:v>1044.46</c:v>
                </c:pt>
                <c:pt idx="67">
                  <c:v>1040.8399999999999</c:v>
                </c:pt>
                <c:pt idx="68">
                  <c:v>1043.3499999999999</c:v>
                </c:pt>
                <c:pt idx="69">
                  <c:v>1045</c:v>
                </c:pt>
                <c:pt idx="70">
                  <c:v>1050.76</c:v>
                </c:pt>
                <c:pt idx="71">
                  <c:v>1053.31</c:v>
                </c:pt>
                <c:pt idx="72">
                  <c:v>1046.8699999999999</c:v>
                </c:pt>
                <c:pt idx="73">
                  <c:v>1050.79</c:v>
                </c:pt>
                <c:pt idx="74">
                  <c:v>1057.2</c:v>
                </c:pt>
                <c:pt idx="75">
                  <c:v>1078.1500000000001</c:v>
                </c:pt>
                <c:pt idx="76">
                  <c:v>1091.47</c:v>
                </c:pt>
                <c:pt idx="77">
                  <c:v>1090.42</c:v>
                </c:pt>
                <c:pt idx="78">
                  <c:v>1080.06</c:v>
                </c:pt>
                <c:pt idx="79">
                  <c:v>1085.01</c:v>
                </c:pt>
                <c:pt idx="80">
                  <c:v>1065.02</c:v>
                </c:pt>
                <c:pt idx="81">
                  <c:v>1056.6199999999999</c:v>
                </c:pt>
                <c:pt idx="82">
                  <c:v>1038.24</c:v>
                </c:pt>
                <c:pt idx="83">
                  <c:v>1022.77</c:v>
                </c:pt>
                <c:pt idx="84">
                  <c:v>1017.63</c:v>
                </c:pt>
                <c:pt idx="85">
                  <c:v>1017.88</c:v>
                </c:pt>
                <c:pt idx="86">
                  <c:v>1017.6</c:v>
                </c:pt>
                <c:pt idx="87">
                  <c:v>994.67399999999998</c:v>
                </c:pt>
                <c:pt idx="88">
                  <c:v>982.60299999999995</c:v>
                </c:pt>
                <c:pt idx="89">
                  <c:v>986.83799999999997</c:v>
                </c:pt>
                <c:pt idx="90">
                  <c:v>994.12699999999995</c:v>
                </c:pt>
                <c:pt idx="91">
                  <c:v>1004.39</c:v>
                </c:pt>
                <c:pt idx="92">
                  <c:v>995.34699999999998</c:v>
                </c:pt>
                <c:pt idx="93">
                  <c:v>990.76800000000003</c:v>
                </c:pt>
                <c:pt idx="94">
                  <c:v>988.28099999999995</c:v>
                </c:pt>
                <c:pt idx="95">
                  <c:v>990.10900000000004</c:v>
                </c:pt>
                <c:pt idx="96">
                  <c:v>988.11800000000005</c:v>
                </c:pt>
                <c:pt idx="97">
                  <c:v>988.67499999999995</c:v>
                </c:pt>
                <c:pt idx="98">
                  <c:v>992.38900000000001</c:v>
                </c:pt>
                <c:pt idx="99">
                  <c:v>995.74300000000005</c:v>
                </c:pt>
                <c:pt idx="100">
                  <c:v>1003.35</c:v>
                </c:pt>
                <c:pt idx="101">
                  <c:v>1021.26</c:v>
                </c:pt>
                <c:pt idx="102">
                  <c:v>1021.41</c:v>
                </c:pt>
                <c:pt idx="103">
                  <c:v>1015.06</c:v>
                </c:pt>
                <c:pt idx="104">
                  <c:v>1032.3</c:v>
                </c:pt>
                <c:pt idx="105">
                  <c:v>1037.79</c:v>
                </c:pt>
                <c:pt idx="106">
                  <c:v>1039.55</c:v>
                </c:pt>
                <c:pt idx="107">
                  <c:v>1034.1600000000001</c:v>
                </c:pt>
                <c:pt idx="108">
                  <c:v>1018.61</c:v>
                </c:pt>
                <c:pt idx="109">
                  <c:v>1022.57</c:v>
                </c:pt>
                <c:pt idx="110">
                  <c:v>1018.2</c:v>
                </c:pt>
                <c:pt idx="111">
                  <c:v>1011.81</c:v>
                </c:pt>
                <c:pt idx="112">
                  <c:v>1014.3</c:v>
                </c:pt>
                <c:pt idx="113">
                  <c:v>1007.83</c:v>
                </c:pt>
                <c:pt idx="114">
                  <c:v>997.673</c:v>
                </c:pt>
                <c:pt idx="115">
                  <c:v>992.83500000000004</c:v>
                </c:pt>
                <c:pt idx="116">
                  <c:v>984.59100000000001</c:v>
                </c:pt>
                <c:pt idx="117">
                  <c:v>984.50699999999995</c:v>
                </c:pt>
                <c:pt idx="118">
                  <c:v>976.77</c:v>
                </c:pt>
                <c:pt idx="119">
                  <c:v>982.93899999999996</c:v>
                </c:pt>
                <c:pt idx="120">
                  <c:v>986.51</c:v>
                </c:pt>
                <c:pt idx="121">
                  <c:v>978.59</c:v>
                </c:pt>
                <c:pt idx="122">
                  <c:v>982.88599999999997</c:v>
                </c:pt>
                <c:pt idx="123">
                  <c:v>984.36300000000006</c:v>
                </c:pt>
                <c:pt idx="124">
                  <c:v>982</c:v>
                </c:pt>
                <c:pt idx="125">
                  <c:v>1001.19</c:v>
                </c:pt>
                <c:pt idx="126">
                  <c:v>1005.42</c:v>
                </c:pt>
                <c:pt idx="127">
                  <c:v>1016.14</c:v>
                </c:pt>
                <c:pt idx="128">
                  <c:v>1018.17</c:v>
                </c:pt>
                <c:pt idx="129">
                  <c:v>1030.76</c:v>
                </c:pt>
                <c:pt idx="130">
                  <c:v>1051.6600000000001</c:v>
                </c:pt>
                <c:pt idx="131">
                  <c:v>1060.19</c:v>
                </c:pt>
                <c:pt idx="132">
                  <c:v>1058.3900000000001</c:v>
                </c:pt>
                <c:pt idx="133">
                  <c:v>1057.71</c:v>
                </c:pt>
                <c:pt idx="134">
                  <c:v>1048.3499999999999</c:v>
                </c:pt>
                <c:pt idx="135">
                  <c:v>1045.79</c:v>
                </c:pt>
                <c:pt idx="136">
                  <c:v>1030.3599999999999</c:v>
                </c:pt>
                <c:pt idx="137">
                  <c:v>1018.34</c:v>
                </c:pt>
                <c:pt idx="138">
                  <c:v>1000.39</c:v>
                </c:pt>
                <c:pt idx="139">
                  <c:v>990.92100000000005</c:v>
                </c:pt>
                <c:pt idx="140">
                  <c:v>982.53</c:v>
                </c:pt>
                <c:pt idx="141">
                  <c:v>978.67899999999997</c:v>
                </c:pt>
                <c:pt idx="142">
                  <c:v>964.26300000000003</c:v>
                </c:pt>
                <c:pt idx="143">
                  <c:v>966.17700000000002</c:v>
                </c:pt>
                <c:pt idx="144">
                  <c:v>971.375</c:v>
                </c:pt>
                <c:pt idx="145">
                  <c:v>992.85199999999998</c:v>
                </c:pt>
                <c:pt idx="146">
                  <c:v>989.63499999999999</c:v>
                </c:pt>
                <c:pt idx="147">
                  <c:v>979.52499999999998</c:v>
                </c:pt>
                <c:pt idx="148">
                  <c:v>972.83699999999999</c:v>
                </c:pt>
                <c:pt idx="149">
                  <c:v>977.18299999999999</c:v>
                </c:pt>
                <c:pt idx="150">
                  <c:v>977.15</c:v>
                </c:pt>
                <c:pt idx="151">
                  <c:v>977.52499999999998</c:v>
                </c:pt>
                <c:pt idx="152">
                  <c:v>980.08</c:v>
                </c:pt>
                <c:pt idx="153">
                  <c:v>981.48299999999995</c:v>
                </c:pt>
                <c:pt idx="154">
                  <c:v>974.40499999999997</c:v>
                </c:pt>
                <c:pt idx="155">
                  <c:v>986.37300000000005</c:v>
                </c:pt>
                <c:pt idx="156">
                  <c:v>980.45299999999997</c:v>
                </c:pt>
                <c:pt idx="157">
                  <c:v>968.59500000000003</c:v>
                </c:pt>
                <c:pt idx="158">
                  <c:v>964.14700000000005</c:v>
                </c:pt>
                <c:pt idx="159">
                  <c:v>970.10799999999995</c:v>
                </c:pt>
                <c:pt idx="160">
                  <c:v>972.79100000000005</c:v>
                </c:pt>
                <c:pt idx="161">
                  <c:v>963.495</c:v>
                </c:pt>
                <c:pt idx="162">
                  <c:v>941.04100000000005</c:v>
                </c:pt>
                <c:pt idx="163">
                  <c:v>930.95399999999995</c:v>
                </c:pt>
                <c:pt idx="164">
                  <c:v>932.59500000000003</c:v>
                </c:pt>
                <c:pt idx="165">
                  <c:v>919.48099999999999</c:v>
                </c:pt>
                <c:pt idx="166">
                  <c:v>917.69899999999996</c:v>
                </c:pt>
                <c:pt idx="167">
                  <c:v>909.10799999999995</c:v>
                </c:pt>
                <c:pt idx="168">
                  <c:v>913.42600000000004</c:v>
                </c:pt>
                <c:pt idx="169">
                  <c:v>918.74300000000005</c:v>
                </c:pt>
                <c:pt idx="170">
                  <c:v>915.30799999999999</c:v>
                </c:pt>
                <c:pt idx="171">
                  <c:v>920.23199999999997</c:v>
                </c:pt>
                <c:pt idx="172">
                  <c:v>917.28099999999995</c:v>
                </c:pt>
                <c:pt idx="173">
                  <c:v>911.42399999999998</c:v>
                </c:pt>
                <c:pt idx="174">
                  <c:v>919.41099999999994</c:v>
                </c:pt>
                <c:pt idx="175">
                  <c:v>928.12699999999995</c:v>
                </c:pt>
                <c:pt idx="176">
                  <c:v>919.93700000000001</c:v>
                </c:pt>
                <c:pt idx="177">
                  <c:v>918.80200000000002</c:v>
                </c:pt>
                <c:pt idx="178">
                  <c:v>921.40700000000004</c:v>
                </c:pt>
                <c:pt idx="179">
                  <c:v>930.84699999999998</c:v>
                </c:pt>
                <c:pt idx="180">
                  <c:v>933.00699999999995</c:v>
                </c:pt>
                <c:pt idx="181">
                  <c:v>922.29399999999998</c:v>
                </c:pt>
                <c:pt idx="182">
                  <c:v>934.25199999999995</c:v>
                </c:pt>
                <c:pt idx="183">
                  <c:v>923.19600000000003</c:v>
                </c:pt>
                <c:pt idx="184">
                  <c:v>923.37699999999995</c:v>
                </c:pt>
                <c:pt idx="185">
                  <c:v>917.42600000000004</c:v>
                </c:pt>
                <c:pt idx="186">
                  <c:v>904.98699999999997</c:v>
                </c:pt>
                <c:pt idx="187">
                  <c:v>898.91499999999996</c:v>
                </c:pt>
                <c:pt idx="188">
                  <c:v>891.88199999999995</c:v>
                </c:pt>
                <c:pt idx="189">
                  <c:v>884.65899999999999</c:v>
                </c:pt>
                <c:pt idx="190">
                  <c:v>879.26499999999999</c:v>
                </c:pt>
                <c:pt idx="191">
                  <c:v>865.33799999999997</c:v>
                </c:pt>
                <c:pt idx="192">
                  <c:v>855.66300000000001</c:v>
                </c:pt>
                <c:pt idx="193">
                  <c:v>857.02700000000004</c:v>
                </c:pt>
                <c:pt idx="194">
                  <c:v>863.12300000000005</c:v>
                </c:pt>
                <c:pt idx="195">
                  <c:v>870.98699999999997</c:v>
                </c:pt>
                <c:pt idx="196">
                  <c:v>879.11300000000006</c:v>
                </c:pt>
                <c:pt idx="197">
                  <c:v>888.62</c:v>
                </c:pt>
                <c:pt idx="198">
                  <c:v>886.49</c:v>
                </c:pt>
                <c:pt idx="199">
                  <c:v>878.45399999999995</c:v>
                </c:pt>
                <c:pt idx="200">
                  <c:v>872.81899999999996</c:v>
                </c:pt>
                <c:pt idx="201">
                  <c:v>860.93499999999995</c:v>
                </c:pt>
                <c:pt idx="202">
                  <c:v>863.14499999999998</c:v>
                </c:pt>
                <c:pt idx="203">
                  <c:v>869.42100000000005</c:v>
                </c:pt>
                <c:pt idx="204">
                  <c:v>874.39099999999996</c:v>
                </c:pt>
                <c:pt idx="205">
                  <c:v>880.404</c:v>
                </c:pt>
                <c:pt idx="206">
                  <c:v>882.56399999999996</c:v>
                </c:pt>
                <c:pt idx="207">
                  <c:v>878.755</c:v>
                </c:pt>
                <c:pt idx="208">
                  <c:v>869.70799999999997</c:v>
                </c:pt>
                <c:pt idx="209">
                  <c:v>856.18399999999997</c:v>
                </c:pt>
                <c:pt idx="210">
                  <c:v>857.48599999999999</c:v>
                </c:pt>
                <c:pt idx="211">
                  <c:v>858.30600000000004</c:v>
                </c:pt>
                <c:pt idx="212">
                  <c:v>864.44299999999998</c:v>
                </c:pt>
                <c:pt idx="213">
                  <c:v>847.53800000000001</c:v>
                </c:pt>
                <c:pt idx="214">
                  <c:v>831.12199999999996</c:v>
                </c:pt>
                <c:pt idx="215">
                  <c:v>818.18899999999996</c:v>
                </c:pt>
                <c:pt idx="216">
                  <c:v>818.65499999999997</c:v>
                </c:pt>
                <c:pt idx="217">
                  <c:v>814.16499999999996</c:v>
                </c:pt>
                <c:pt idx="218">
                  <c:v>816.70100000000002</c:v>
                </c:pt>
                <c:pt idx="219">
                  <c:v>823.69600000000003</c:v>
                </c:pt>
                <c:pt idx="220">
                  <c:v>818.58600000000001</c:v>
                </c:pt>
                <c:pt idx="221">
                  <c:v>832.65200000000004</c:v>
                </c:pt>
                <c:pt idx="222">
                  <c:v>837.13199999999995</c:v>
                </c:pt>
                <c:pt idx="223">
                  <c:v>829.053</c:v>
                </c:pt>
                <c:pt idx="224">
                  <c:v>823.76300000000003</c:v>
                </c:pt>
                <c:pt idx="225">
                  <c:v>815.05499999999995</c:v>
                </c:pt>
                <c:pt idx="226">
                  <c:v>804.30899999999997</c:v>
                </c:pt>
                <c:pt idx="227">
                  <c:v>799.74099999999999</c:v>
                </c:pt>
                <c:pt idx="228">
                  <c:v>798.03700000000003</c:v>
                </c:pt>
                <c:pt idx="229">
                  <c:v>794.68700000000001</c:v>
                </c:pt>
                <c:pt idx="230">
                  <c:v>795.86400000000003</c:v>
                </c:pt>
                <c:pt idx="231">
                  <c:v>797.05399999999997</c:v>
                </c:pt>
                <c:pt idx="232">
                  <c:v>803.89499999999998</c:v>
                </c:pt>
                <c:pt idx="233">
                  <c:v>802.10599999999999</c:v>
                </c:pt>
                <c:pt idx="234">
                  <c:v>794.73299999999995</c:v>
                </c:pt>
                <c:pt idx="235">
                  <c:v>792.61</c:v>
                </c:pt>
                <c:pt idx="236">
                  <c:v>786.24599999999998</c:v>
                </c:pt>
                <c:pt idx="237">
                  <c:v>805.68100000000004</c:v>
                </c:pt>
                <c:pt idx="238">
                  <c:v>793.49900000000002</c:v>
                </c:pt>
                <c:pt idx="239">
                  <c:v>793.62599999999998</c:v>
                </c:pt>
                <c:pt idx="240">
                  <c:v>785.62099999999998</c:v>
                </c:pt>
                <c:pt idx="241">
                  <c:v>777.64200000000005</c:v>
                </c:pt>
                <c:pt idx="242">
                  <c:v>772.11300000000006</c:v>
                </c:pt>
                <c:pt idx="243">
                  <c:v>788.24599999999998</c:v>
                </c:pt>
                <c:pt idx="244">
                  <c:v>803.55200000000002</c:v>
                </c:pt>
                <c:pt idx="245">
                  <c:v>820.96299999999997</c:v>
                </c:pt>
                <c:pt idx="246">
                  <c:v>816.24099999999999</c:v>
                </c:pt>
                <c:pt idx="247">
                  <c:v>818.41300000000001</c:v>
                </c:pt>
                <c:pt idx="248">
                  <c:v>812.97900000000004</c:v>
                </c:pt>
                <c:pt idx="249">
                  <c:v>796.19399999999996</c:v>
                </c:pt>
                <c:pt idx="250">
                  <c:v>786.87800000000004</c:v>
                </c:pt>
                <c:pt idx="251">
                  <c:v>784.01800000000003</c:v>
                </c:pt>
                <c:pt idx="252">
                  <c:v>782.81299999999999</c:v>
                </c:pt>
                <c:pt idx="253">
                  <c:v>782.98400000000004</c:v>
                </c:pt>
                <c:pt idx="254">
                  <c:v>759.33500000000004</c:v>
                </c:pt>
                <c:pt idx="255">
                  <c:v>758.255</c:v>
                </c:pt>
                <c:pt idx="256">
                  <c:v>750.11800000000005</c:v>
                </c:pt>
                <c:pt idx="257">
                  <c:v>747.53499999999997</c:v>
                </c:pt>
                <c:pt idx="258">
                  <c:v>734.34500000000003</c:v>
                </c:pt>
                <c:pt idx="259">
                  <c:v>745.05100000000004</c:v>
                </c:pt>
                <c:pt idx="260">
                  <c:v>754.55600000000004</c:v>
                </c:pt>
                <c:pt idx="261">
                  <c:v>746.70299999999997</c:v>
                </c:pt>
                <c:pt idx="262">
                  <c:v>738.67899999999997</c:v>
                </c:pt>
                <c:pt idx="263">
                  <c:v>739.74699999999996</c:v>
                </c:pt>
                <c:pt idx="264">
                  <c:v>735.375</c:v>
                </c:pt>
                <c:pt idx="265">
                  <c:v>741.38800000000003</c:v>
                </c:pt>
                <c:pt idx="266">
                  <c:v>761.01</c:v>
                </c:pt>
                <c:pt idx="267">
                  <c:v>765.43499999999995</c:v>
                </c:pt>
                <c:pt idx="268">
                  <c:v>767.16899999999998</c:v>
                </c:pt>
                <c:pt idx="269">
                  <c:v>764.59699999999998</c:v>
                </c:pt>
                <c:pt idx="270">
                  <c:v>756.78800000000001</c:v>
                </c:pt>
                <c:pt idx="271">
                  <c:v>764.39300000000003</c:v>
                </c:pt>
                <c:pt idx="272">
                  <c:v>764.45600000000002</c:v>
                </c:pt>
                <c:pt idx="273">
                  <c:v>759.59100000000001</c:v>
                </c:pt>
                <c:pt idx="274">
                  <c:v>766.27099999999996</c:v>
                </c:pt>
                <c:pt idx="275">
                  <c:v>778.71100000000001</c:v>
                </c:pt>
                <c:pt idx="276">
                  <c:v>776.48</c:v>
                </c:pt>
                <c:pt idx="277">
                  <c:v>772.625</c:v>
                </c:pt>
                <c:pt idx="278">
                  <c:v>779.81100000000004</c:v>
                </c:pt>
                <c:pt idx="279">
                  <c:v>796.63900000000001</c:v>
                </c:pt>
                <c:pt idx="280">
                  <c:v>807.95299999999997</c:v>
                </c:pt>
                <c:pt idx="281">
                  <c:v>812.69799999999998</c:v>
                </c:pt>
                <c:pt idx="282">
                  <c:v>807.18700000000001</c:v>
                </c:pt>
                <c:pt idx="283">
                  <c:v>791.93700000000001</c:v>
                </c:pt>
                <c:pt idx="284">
                  <c:v>776.702</c:v>
                </c:pt>
                <c:pt idx="285">
                  <c:v>759.00199999999995</c:v>
                </c:pt>
                <c:pt idx="286">
                  <c:v>752.74900000000002</c:v>
                </c:pt>
                <c:pt idx="287">
                  <c:v>746.66700000000003</c:v>
                </c:pt>
                <c:pt idx="288">
                  <c:v>735.62300000000005</c:v>
                </c:pt>
                <c:pt idx="289">
                  <c:v>726.36699999999996</c:v>
                </c:pt>
                <c:pt idx="290">
                  <c:v>723.37300000000005</c:v>
                </c:pt>
                <c:pt idx="291">
                  <c:v>711.28899999999999</c:v>
                </c:pt>
                <c:pt idx="292">
                  <c:v>718.71299999999997</c:v>
                </c:pt>
                <c:pt idx="293">
                  <c:v>722.95699999999999</c:v>
                </c:pt>
                <c:pt idx="294">
                  <c:v>733.36099999999999</c:v>
                </c:pt>
                <c:pt idx="295">
                  <c:v>743.22900000000004</c:v>
                </c:pt>
                <c:pt idx="296">
                  <c:v>739.82600000000002</c:v>
                </c:pt>
                <c:pt idx="297">
                  <c:v>738.41499999999996</c:v>
                </c:pt>
                <c:pt idx="298">
                  <c:v>733.50199999999995</c:v>
                </c:pt>
                <c:pt idx="299">
                  <c:v>731.08600000000001</c:v>
                </c:pt>
                <c:pt idx="300">
                  <c:v>724.07100000000003</c:v>
                </c:pt>
                <c:pt idx="301">
                  <c:v>716.08500000000004</c:v>
                </c:pt>
                <c:pt idx="302">
                  <c:v>702.78599999999994</c:v>
                </c:pt>
                <c:pt idx="303">
                  <c:v>687.97199999999998</c:v>
                </c:pt>
                <c:pt idx="304">
                  <c:v>682.125</c:v>
                </c:pt>
                <c:pt idx="305">
                  <c:v>680.21100000000001</c:v>
                </c:pt>
                <c:pt idx="306">
                  <c:v>672.82</c:v>
                </c:pt>
                <c:pt idx="307">
                  <c:v>673.77499999999998</c:v>
                </c:pt>
                <c:pt idx="308">
                  <c:v>673.96100000000001</c:v>
                </c:pt>
                <c:pt idx="309">
                  <c:v>666.63099999999997</c:v>
                </c:pt>
                <c:pt idx="310">
                  <c:v>674.73099999999999</c:v>
                </c:pt>
                <c:pt idx="311">
                  <c:v>664.48199999999997</c:v>
                </c:pt>
                <c:pt idx="312">
                  <c:v>663.89800000000002</c:v>
                </c:pt>
                <c:pt idx="313">
                  <c:v>667.64300000000003</c:v>
                </c:pt>
                <c:pt idx="314">
                  <c:v>674.96600000000001</c:v>
                </c:pt>
                <c:pt idx="315">
                  <c:v>686.27800000000002</c:v>
                </c:pt>
                <c:pt idx="316">
                  <c:v>686.13400000000001</c:v>
                </c:pt>
                <c:pt idx="317">
                  <c:v>676.16099999999994</c:v>
                </c:pt>
                <c:pt idx="318">
                  <c:v>658.399</c:v>
                </c:pt>
                <c:pt idx="319">
                  <c:v>659.005</c:v>
                </c:pt>
                <c:pt idx="320">
                  <c:v>667.34699999999998</c:v>
                </c:pt>
                <c:pt idx="321">
                  <c:v>668.32600000000002</c:v>
                </c:pt>
                <c:pt idx="322">
                  <c:v>653.71699999999998</c:v>
                </c:pt>
                <c:pt idx="323">
                  <c:v>651.59100000000001</c:v>
                </c:pt>
                <c:pt idx="324">
                  <c:v>637.91200000000003</c:v>
                </c:pt>
                <c:pt idx="325">
                  <c:v>644.30799999999999</c:v>
                </c:pt>
                <c:pt idx="326">
                  <c:v>630.34199999999998</c:v>
                </c:pt>
                <c:pt idx="327">
                  <c:v>621.47799999999995</c:v>
                </c:pt>
                <c:pt idx="328">
                  <c:v>621.00800000000004</c:v>
                </c:pt>
                <c:pt idx="329">
                  <c:v>624.78899999999999</c:v>
                </c:pt>
                <c:pt idx="330">
                  <c:v>633.72</c:v>
                </c:pt>
                <c:pt idx="331">
                  <c:v>641.89</c:v>
                </c:pt>
                <c:pt idx="332">
                  <c:v>643</c:v>
                </c:pt>
                <c:pt idx="333">
                  <c:v>636.73099999999999</c:v>
                </c:pt>
                <c:pt idx="334">
                  <c:v>616.04100000000005</c:v>
                </c:pt>
                <c:pt idx="335">
                  <c:v>617.33000000000004</c:v>
                </c:pt>
                <c:pt idx="336">
                  <c:v>618.22699999999998</c:v>
                </c:pt>
                <c:pt idx="337">
                  <c:v>610.86199999999997</c:v>
                </c:pt>
                <c:pt idx="338">
                  <c:v>608.54700000000003</c:v>
                </c:pt>
                <c:pt idx="339">
                  <c:v>610.73900000000003</c:v>
                </c:pt>
                <c:pt idx="340">
                  <c:v>605.5</c:v>
                </c:pt>
                <c:pt idx="341">
                  <c:v>608.899</c:v>
                </c:pt>
                <c:pt idx="342">
                  <c:v>608.60900000000004</c:v>
                </c:pt>
                <c:pt idx="343">
                  <c:v>612.92100000000005</c:v>
                </c:pt>
                <c:pt idx="344">
                  <c:v>618.61699999999996</c:v>
                </c:pt>
                <c:pt idx="345">
                  <c:v>625.16899999999998</c:v>
                </c:pt>
                <c:pt idx="346">
                  <c:v>635.65200000000004</c:v>
                </c:pt>
                <c:pt idx="347">
                  <c:v>635.04100000000005</c:v>
                </c:pt>
                <c:pt idx="348">
                  <c:v>642.46699999999998</c:v>
                </c:pt>
                <c:pt idx="349">
                  <c:v>633.38</c:v>
                </c:pt>
                <c:pt idx="350">
                  <c:v>617.52099999999996</c:v>
                </c:pt>
                <c:pt idx="351">
                  <c:v>615.077</c:v>
                </c:pt>
                <c:pt idx="352">
                  <c:v>600.53300000000002</c:v>
                </c:pt>
                <c:pt idx="353">
                  <c:v>586.30600000000004</c:v>
                </c:pt>
                <c:pt idx="354">
                  <c:v>586.83699999999999</c:v>
                </c:pt>
                <c:pt idx="355">
                  <c:v>580.07600000000002</c:v>
                </c:pt>
                <c:pt idx="356">
                  <c:v>564.39700000000005</c:v>
                </c:pt>
                <c:pt idx="357">
                  <c:v>557.09500000000003</c:v>
                </c:pt>
                <c:pt idx="358">
                  <c:v>565.59500000000003</c:v>
                </c:pt>
                <c:pt idx="359">
                  <c:v>562.50900000000001</c:v>
                </c:pt>
                <c:pt idx="360">
                  <c:v>576.46100000000001</c:v>
                </c:pt>
                <c:pt idx="361">
                  <c:v>585.36199999999997</c:v>
                </c:pt>
                <c:pt idx="362">
                  <c:v>582.64800000000002</c:v>
                </c:pt>
                <c:pt idx="363">
                  <c:v>578.05600000000004</c:v>
                </c:pt>
                <c:pt idx="364">
                  <c:v>577.005</c:v>
                </c:pt>
                <c:pt idx="365">
                  <c:v>576.03700000000003</c:v>
                </c:pt>
                <c:pt idx="366">
                  <c:v>579.39599999999996</c:v>
                </c:pt>
                <c:pt idx="367">
                  <c:v>575.43100000000004</c:v>
                </c:pt>
                <c:pt idx="368">
                  <c:v>566.64200000000005</c:v>
                </c:pt>
                <c:pt idx="369">
                  <c:v>559.06799999999998</c:v>
                </c:pt>
                <c:pt idx="370">
                  <c:v>566.48500000000001</c:v>
                </c:pt>
                <c:pt idx="371">
                  <c:v>552.476</c:v>
                </c:pt>
                <c:pt idx="372">
                  <c:v>542.47</c:v>
                </c:pt>
                <c:pt idx="373">
                  <c:v>547.38199999999995</c:v>
                </c:pt>
                <c:pt idx="374">
                  <c:v>551.64800000000002</c:v>
                </c:pt>
                <c:pt idx="375">
                  <c:v>551.93600000000004</c:v>
                </c:pt>
                <c:pt idx="376">
                  <c:v>560.84900000000005</c:v>
                </c:pt>
                <c:pt idx="377">
                  <c:v>562.27800000000002</c:v>
                </c:pt>
                <c:pt idx="378">
                  <c:v>552.45799999999997</c:v>
                </c:pt>
                <c:pt idx="379">
                  <c:v>548.61400000000003</c:v>
                </c:pt>
                <c:pt idx="380">
                  <c:v>542.68200000000002</c:v>
                </c:pt>
                <c:pt idx="381">
                  <c:v>548.44000000000005</c:v>
                </c:pt>
                <c:pt idx="382">
                  <c:v>555.52300000000002</c:v>
                </c:pt>
                <c:pt idx="383">
                  <c:v>556.98800000000006</c:v>
                </c:pt>
                <c:pt idx="384">
                  <c:v>556.83699999999999</c:v>
                </c:pt>
                <c:pt idx="385">
                  <c:v>559.01499999999999</c:v>
                </c:pt>
                <c:pt idx="386">
                  <c:v>568.24599999999998</c:v>
                </c:pt>
                <c:pt idx="387">
                  <c:v>571.08799999999997</c:v>
                </c:pt>
                <c:pt idx="388">
                  <c:v>582.32600000000002</c:v>
                </c:pt>
                <c:pt idx="389">
                  <c:v>575.50699999999995</c:v>
                </c:pt>
                <c:pt idx="390">
                  <c:v>562.44899999999996</c:v>
                </c:pt>
                <c:pt idx="391">
                  <c:v>562.42200000000003</c:v>
                </c:pt>
                <c:pt idx="392">
                  <c:v>567.13499999999999</c:v>
                </c:pt>
                <c:pt idx="393">
                  <c:v>550.75099999999998</c:v>
                </c:pt>
                <c:pt idx="394">
                  <c:v>536</c:v>
                </c:pt>
                <c:pt idx="395">
                  <c:v>522.26300000000003</c:v>
                </c:pt>
                <c:pt idx="396">
                  <c:v>524.87</c:v>
                </c:pt>
                <c:pt idx="397">
                  <c:v>515.02700000000004</c:v>
                </c:pt>
                <c:pt idx="398">
                  <c:v>529.80399999999997</c:v>
                </c:pt>
                <c:pt idx="399">
                  <c:v>516.37</c:v>
                </c:pt>
                <c:pt idx="400">
                  <c:v>515.58600000000001</c:v>
                </c:pt>
                <c:pt idx="401">
                  <c:v>528.28399999999999</c:v>
                </c:pt>
                <c:pt idx="402">
                  <c:v>539.87699999999995</c:v>
                </c:pt>
                <c:pt idx="403">
                  <c:v>550.947</c:v>
                </c:pt>
                <c:pt idx="404">
                  <c:v>559.48800000000006</c:v>
                </c:pt>
                <c:pt idx="405">
                  <c:v>556.798</c:v>
                </c:pt>
                <c:pt idx="406">
                  <c:v>568.22699999999998</c:v>
                </c:pt>
                <c:pt idx="407">
                  <c:v>579.27599999999995</c:v>
                </c:pt>
                <c:pt idx="408">
                  <c:v>577.37300000000005</c:v>
                </c:pt>
                <c:pt idx="409">
                  <c:v>578.06600000000003</c:v>
                </c:pt>
                <c:pt idx="410">
                  <c:v>590.78499999999997</c:v>
                </c:pt>
                <c:pt idx="411">
                  <c:v>593.22400000000005</c:v>
                </c:pt>
                <c:pt idx="412">
                  <c:v>594.14300000000003</c:v>
                </c:pt>
                <c:pt idx="413">
                  <c:v>578.33199999999999</c:v>
                </c:pt>
                <c:pt idx="414">
                  <c:v>581.18399999999997</c:v>
                </c:pt>
                <c:pt idx="415">
                  <c:v>558.34299999999996</c:v>
                </c:pt>
                <c:pt idx="416">
                  <c:v>565.21199999999999</c:v>
                </c:pt>
                <c:pt idx="417">
                  <c:v>569.30100000000004</c:v>
                </c:pt>
                <c:pt idx="418">
                  <c:v>554.18299999999999</c:v>
                </c:pt>
                <c:pt idx="419">
                  <c:v>541.23199999999997</c:v>
                </c:pt>
                <c:pt idx="420">
                  <c:v>537.99800000000005</c:v>
                </c:pt>
                <c:pt idx="421">
                  <c:v>528.34900000000005</c:v>
                </c:pt>
                <c:pt idx="422">
                  <c:v>526.30200000000002</c:v>
                </c:pt>
                <c:pt idx="423">
                  <c:v>514.48400000000004</c:v>
                </c:pt>
                <c:pt idx="424">
                  <c:v>502.84699999999998</c:v>
                </c:pt>
                <c:pt idx="425">
                  <c:v>517.23099999999999</c:v>
                </c:pt>
                <c:pt idx="426">
                  <c:v>519.09500000000003</c:v>
                </c:pt>
                <c:pt idx="427">
                  <c:v>518.67399999999998</c:v>
                </c:pt>
                <c:pt idx="428">
                  <c:v>529.78899999999999</c:v>
                </c:pt>
                <c:pt idx="429">
                  <c:v>528.49199999999996</c:v>
                </c:pt>
                <c:pt idx="430">
                  <c:v>543.25400000000002</c:v>
                </c:pt>
                <c:pt idx="431">
                  <c:v>550.73299999999995</c:v>
                </c:pt>
                <c:pt idx="432">
                  <c:v>563.98</c:v>
                </c:pt>
                <c:pt idx="433">
                  <c:v>558.14300000000003</c:v>
                </c:pt>
                <c:pt idx="434">
                  <c:v>549.24699999999996</c:v>
                </c:pt>
                <c:pt idx="435">
                  <c:v>538.96799999999996</c:v>
                </c:pt>
                <c:pt idx="436">
                  <c:v>538.86599999999999</c:v>
                </c:pt>
                <c:pt idx="437">
                  <c:v>534.63199999999995</c:v>
                </c:pt>
                <c:pt idx="438">
                  <c:v>521.17999999999995</c:v>
                </c:pt>
                <c:pt idx="439">
                  <c:v>513.63400000000001</c:v>
                </c:pt>
                <c:pt idx="440">
                  <c:v>497.95600000000002</c:v>
                </c:pt>
                <c:pt idx="441">
                  <c:v>503.70800000000003</c:v>
                </c:pt>
                <c:pt idx="442">
                  <c:v>497.33800000000002</c:v>
                </c:pt>
                <c:pt idx="443">
                  <c:v>502.01299999999998</c:v>
                </c:pt>
                <c:pt idx="444">
                  <c:v>505.86399999999998</c:v>
                </c:pt>
                <c:pt idx="445">
                  <c:v>499.03</c:v>
                </c:pt>
                <c:pt idx="446">
                  <c:v>508.54599999999999</c:v>
                </c:pt>
                <c:pt idx="447">
                  <c:v>506.976</c:v>
                </c:pt>
                <c:pt idx="448">
                  <c:v>512.66499999999996</c:v>
                </c:pt>
                <c:pt idx="449">
                  <c:v>518.96900000000005</c:v>
                </c:pt>
                <c:pt idx="450">
                  <c:v>514.78200000000004</c:v>
                </c:pt>
                <c:pt idx="451">
                  <c:v>512.40300000000002</c:v>
                </c:pt>
                <c:pt idx="452">
                  <c:v>513.51900000000001</c:v>
                </c:pt>
                <c:pt idx="453">
                  <c:v>514.61400000000003</c:v>
                </c:pt>
                <c:pt idx="454">
                  <c:v>512.65200000000004</c:v>
                </c:pt>
                <c:pt idx="455">
                  <c:v>519.274</c:v>
                </c:pt>
                <c:pt idx="456">
                  <c:v>501.22399999999999</c:v>
                </c:pt>
                <c:pt idx="457">
                  <c:v>494.37</c:v>
                </c:pt>
                <c:pt idx="458">
                  <c:v>485.00700000000001</c:v>
                </c:pt>
                <c:pt idx="459">
                  <c:v>472.28899999999999</c:v>
                </c:pt>
                <c:pt idx="460">
                  <c:v>460.87700000000001</c:v>
                </c:pt>
                <c:pt idx="461">
                  <c:v>459.41399999999999</c:v>
                </c:pt>
                <c:pt idx="462">
                  <c:v>453.63799999999998</c:v>
                </c:pt>
                <c:pt idx="463">
                  <c:v>453.18900000000002</c:v>
                </c:pt>
                <c:pt idx="464">
                  <c:v>466.07400000000001</c:v>
                </c:pt>
                <c:pt idx="465">
                  <c:v>468.06299999999999</c:v>
                </c:pt>
                <c:pt idx="466">
                  <c:v>460.16699999999997</c:v>
                </c:pt>
                <c:pt idx="467">
                  <c:v>476.20499999999998</c:v>
                </c:pt>
                <c:pt idx="468">
                  <c:v>490.923</c:v>
                </c:pt>
                <c:pt idx="469">
                  <c:v>503.39</c:v>
                </c:pt>
                <c:pt idx="470">
                  <c:v>506.37900000000002</c:v>
                </c:pt>
                <c:pt idx="471">
                  <c:v>519.38699999999994</c:v>
                </c:pt>
                <c:pt idx="472">
                  <c:v>507.13900000000001</c:v>
                </c:pt>
                <c:pt idx="473">
                  <c:v>498.10899999999998</c:v>
                </c:pt>
                <c:pt idx="474">
                  <c:v>501.45</c:v>
                </c:pt>
                <c:pt idx="475">
                  <c:v>486.28100000000001</c:v>
                </c:pt>
                <c:pt idx="476">
                  <c:v>482.95299999999997</c:v>
                </c:pt>
                <c:pt idx="477">
                  <c:v>478.22199999999998</c:v>
                </c:pt>
                <c:pt idx="478">
                  <c:v>462.81</c:v>
                </c:pt>
                <c:pt idx="479">
                  <c:v>452.25</c:v>
                </c:pt>
                <c:pt idx="480">
                  <c:v>449.29700000000003</c:v>
                </c:pt>
                <c:pt idx="481">
                  <c:v>437.69099999999997</c:v>
                </c:pt>
                <c:pt idx="482">
                  <c:v>436.73</c:v>
                </c:pt>
                <c:pt idx="483">
                  <c:v>441.18700000000001</c:v>
                </c:pt>
                <c:pt idx="484">
                  <c:v>446.70100000000002</c:v>
                </c:pt>
                <c:pt idx="485">
                  <c:v>446.26400000000001</c:v>
                </c:pt>
                <c:pt idx="486">
                  <c:v>455.82600000000002</c:v>
                </c:pt>
                <c:pt idx="487">
                  <c:v>462.44400000000002</c:v>
                </c:pt>
                <c:pt idx="488">
                  <c:v>451.024</c:v>
                </c:pt>
                <c:pt idx="489">
                  <c:v>449.29</c:v>
                </c:pt>
                <c:pt idx="490">
                  <c:v>463.17200000000003</c:v>
                </c:pt>
                <c:pt idx="491">
                  <c:v>455.66300000000001</c:v>
                </c:pt>
                <c:pt idx="492">
                  <c:v>455.28199999999998</c:v>
                </c:pt>
                <c:pt idx="493">
                  <c:v>445.92700000000002</c:v>
                </c:pt>
                <c:pt idx="494">
                  <c:v>432.505</c:v>
                </c:pt>
                <c:pt idx="495">
                  <c:v>421.89400000000001</c:v>
                </c:pt>
                <c:pt idx="496">
                  <c:v>410.625</c:v>
                </c:pt>
                <c:pt idx="497">
                  <c:v>395.57799999999997</c:v>
                </c:pt>
                <c:pt idx="498">
                  <c:v>385.221</c:v>
                </c:pt>
                <c:pt idx="499">
                  <c:v>387.60500000000002</c:v>
                </c:pt>
                <c:pt idx="500">
                  <c:v>393.06</c:v>
                </c:pt>
                <c:pt idx="501">
                  <c:v>389.88</c:v>
                </c:pt>
                <c:pt idx="502">
                  <c:v>391.14699999999999</c:v>
                </c:pt>
                <c:pt idx="503">
                  <c:v>375.923</c:v>
                </c:pt>
                <c:pt idx="504">
                  <c:v>381.52199999999999</c:v>
                </c:pt>
                <c:pt idx="505">
                  <c:v>386.45800000000003</c:v>
                </c:pt>
                <c:pt idx="506">
                  <c:v>398.40300000000002</c:v>
                </c:pt>
                <c:pt idx="507">
                  <c:v>406.31900000000002</c:v>
                </c:pt>
                <c:pt idx="508">
                  <c:v>407.25799999999998</c:v>
                </c:pt>
                <c:pt idx="509">
                  <c:v>402.96499999999997</c:v>
                </c:pt>
                <c:pt idx="510">
                  <c:v>403.18400000000003</c:v>
                </c:pt>
                <c:pt idx="511">
                  <c:v>401.68900000000002</c:v>
                </c:pt>
                <c:pt idx="512">
                  <c:v>400.20600000000002</c:v>
                </c:pt>
                <c:pt idx="513">
                  <c:v>390.62299999999999</c:v>
                </c:pt>
                <c:pt idx="514">
                  <c:v>395.39299999999997</c:v>
                </c:pt>
                <c:pt idx="515">
                  <c:v>399.23899999999998</c:v>
                </c:pt>
                <c:pt idx="516">
                  <c:v>390.75900000000001</c:v>
                </c:pt>
                <c:pt idx="517">
                  <c:v>387.94900000000001</c:v>
                </c:pt>
                <c:pt idx="518">
                  <c:v>383.57299999999998</c:v>
                </c:pt>
                <c:pt idx="519">
                  <c:v>369.471</c:v>
                </c:pt>
                <c:pt idx="520">
                  <c:v>367.49099999999999</c:v>
                </c:pt>
                <c:pt idx="521">
                  <c:v>360.36900000000003</c:v>
                </c:pt>
                <c:pt idx="522">
                  <c:v>357.77499999999998</c:v>
                </c:pt>
                <c:pt idx="523">
                  <c:v>362.15199999999999</c:v>
                </c:pt>
                <c:pt idx="524">
                  <c:v>355.46699999999998</c:v>
                </c:pt>
                <c:pt idx="525">
                  <c:v>361.35599999999999</c:v>
                </c:pt>
                <c:pt idx="526">
                  <c:v>364.24900000000002</c:v>
                </c:pt>
                <c:pt idx="527">
                  <c:v>360.012</c:v>
                </c:pt>
                <c:pt idx="528">
                  <c:v>354.28699999999998</c:v>
                </c:pt>
                <c:pt idx="529">
                  <c:v>336.37799999999999</c:v>
                </c:pt>
                <c:pt idx="530">
                  <c:v>336.90199999999999</c:v>
                </c:pt>
                <c:pt idx="531">
                  <c:v>339.58100000000002</c:v>
                </c:pt>
                <c:pt idx="532">
                  <c:v>336.36</c:v>
                </c:pt>
                <c:pt idx="533">
                  <c:v>340.44200000000001</c:v>
                </c:pt>
                <c:pt idx="534">
                  <c:v>333.82799999999997</c:v>
                </c:pt>
                <c:pt idx="535">
                  <c:v>317.16500000000002</c:v>
                </c:pt>
                <c:pt idx="536">
                  <c:v>312.858</c:v>
                </c:pt>
                <c:pt idx="537">
                  <c:v>310.62799999999999</c:v>
                </c:pt>
                <c:pt idx="538">
                  <c:v>314.13600000000002</c:v>
                </c:pt>
                <c:pt idx="539">
                  <c:v>323.928</c:v>
                </c:pt>
                <c:pt idx="540">
                  <c:v>333.80700000000002</c:v>
                </c:pt>
                <c:pt idx="541">
                  <c:v>348.86099999999999</c:v>
                </c:pt>
                <c:pt idx="542">
                  <c:v>346.875</c:v>
                </c:pt>
                <c:pt idx="543">
                  <c:v>345.24599999999998</c:v>
                </c:pt>
                <c:pt idx="544">
                  <c:v>342.79</c:v>
                </c:pt>
                <c:pt idx="545">
                  <c:v>336.25</c:v>
                </c:pt>
                <c:pt idx="546">
                  <c:v>340.697</c:v>
                </c:pt>
                <c:pt idx="547">
                  <c:v>345.959</c:v>
                </c:pt>
                <c:pt idx="548">
                  <c:v>329.95699999999999</c:v>
                </c:pt>
                <c:pt idx="549">
                  <c:v>326.85599999999999</c:v>
                </c:pt>
                <c:pt idx="550">
                  <c:v>309.19900000000001</c:v>
                </c:pt>
                <c:pt idx="551">
                  <c:v>296.846</c:v>
                </c:pt>
                <c:pt idx="552">
                  <c:v>285.09300000000002</c:v>
                </c:pt>
                <c:pt idx="553">
                  <c:v>280.125</c:v>
                </c:pt>
                <c:pt idx="554">
                  <c:v>280.94900000000001</c:v>
                </c:pt>
                <c:pt idx="555">
                  <c:v>279.12700000000001</c:v>
                </c:pt>
                <c:pt idx="556">
                  <c:v>288.46899999999999</c:v>
                </c:pt>
                <c:pt idx="557">
                  <c:v>295.64400000000001</c:v>
                </c:pt>
                <c:pt idx="558">
                  <c:v>297.34399999999999</c:v>
                </c:pt>
                <c:pt idx="559">
                  <c:v>304.75400000000002</c:v>
                </c:pt>
                <c:pt idx="560">
                  <c:v>311.81</c:v>
                </c:pt>
                <c:pt idx="561">
                  <c:v>308.70100000000002</c:v>
                </c:pt>
                <c:pt idx="562">
                  <c:v>307.38200000000001</c:v>
                </c:pt>
                <c:pt idx="563">
                  <c:v>307.572</c:v>
                </c:pt>
                <c:pt idx="564">
                  <c:v>286.60599999999999</c:v>
                </c:pt>
                <c:pt idx="565">
                  <c:v>279.154</c:v>
                </c:pt>
                <c:pt idx="566">
                  <c:v>260.94400000000002</c:v>
                </c:pt>
                <c:pt idx="567">
                  <c:v>253.81800000000001</c:v>
                </c:pt>
                <c:pt idx="568">
                  <c:v>227.29499999999999</c:v>
                </c:pt>
                <c:pt idx="569">
                  <c:v>228.923</c:v>
                </c:pt>
                <c:pt idx="570">
                  <c:v>225.077</c:v>
                </c:pt>
                <c:pt idx="571">
                  <c:v>230.13800000000001</c:v>
                </c:pt>
                <c:pt idx="572">
                  <c:v>223.446</c:v>
                </c:pt>
                <c:pt idx="573">
                  <c:v>227.852</c:v>
                </c:pt>
                <c:pt idx="574">
                  <c:v>232.74299999999999</c:v>
                </c:pt>
                <c:pt idx="575">
                  <c:v>241.10499999999999</c:v>
                </c:pt>
                <c:pt idx="576">
                  <c:v>240.71899999999999</c:v>
                </c:pt>
                <c:pt idx="577">
                  <c:v>241.352</c:v>
                </c:pt>
                <c:pt idx="578">
                  <c:v>240.005</c:v>
                </c:pt>
                <c:pt idx="579">
                  <c:v>246.43899999999999</c:v>
                </c:pt>
                <c:pt idx="580">
                  <c:v>229.09299999999999</c:v>
                </c:pt>
                <c:pt idx="581">
                  <c:v>225.35900000000001</c:v>
                </c:pt>
                <c:pt idx="582">
                  <c:v>223.58</c:v>
                </c:pt>
                <c:pt idx="583">
                  <c:v>217.56800000000001</c:v>
                </c:pt>
                <c:pt idx="584">
                  <c:v>200.911</c:v>
                </c:pt>
                <c:pt idx="585">
                  <c:v>212.90199999999999</c:v>
                </c:pt>
                <c:pt idx="586">
                  <c:v>214.44900000000001</c:v>
                </c:pt>
                <c:pt idx="587">
                  <c:v>219.036</c:v>
                </c:pt>
                <c:pt idx="588">
                  <c:v>225.12200000000001</c:v>
                </c:pt>
                <c:pt idx="589">
                  <c:v>244.13499999999999</c:v>
                </c:pt>
                <c:pt idx="590">
                  <c:v>248.851</c:v>
                </c:pt>
                <c:pt idx="591">
                  <c:v>256.90300000000002</c:v>
                </c:pt>
                <c:pt idx="592">
                  <c:v>263.702</c:v>
                </c:pt>
                <c:pt idx="593">
                  <c:v>277.608</c:v>
                </c:pt>
                <c:pt idx="594">
                  <c:v>267.24200000000002</c:v>
                </c:pt>
                <c:pt idx="595">
                  <c:v>268.96100000000001</c:v>
                </c:pt>
                <c:pt idx="596">
                  <c:v>263.50599999999997</c:v>
                </c:pt>
                <c:pt idx="597">
                  <c:v>255.54400000000001</c:v>
                </c:pt>
                <c:pt idx="598">
                  <c:v>255.762</c:v>
                </c:pt>
                <c:pt idx="599">
                  <c:v>243.89400000000001</c:v>
                </c:pt>
                <c:pt idx="600">
                  <c:v>224.44300000000001</c:v>
                </c:pt>
                <c:pt idx="601">
                  <c:v>221.785</c:v>
                </c:pt>
                <c:pt idx="602">
                  <c:v>209.916</c:v>
                </c:pt>
                <c:pt idx="603">
                  <c:v>197.74199999999999</c:v>
                </c:pt>
                <c:pt idx="604">
                  <c:v>203.321</c:v>
                </c:pt>
                <c:pt idx="605">
                  <c:v>195.05</c:v>
                </c:pt>
                <c:pt idx="606">
                  <c:v>198.816</c:v>
                </c:pt>
                <c:pt idx="607">
                  <c:v>193.75899999999999</c:v>
                </c:pt>
                <c:pt idx="608">
                  <c:v>202.315</c:v>
                </c:pt>
                <c:pt idx="609">
                  <c:v>208.946</c:v>
                </c:pt>
                <c:pt idx="610">
                  <c:v>198.68899999999999</c:v>
                </c:pt>
                <c:pt idx="611">
                  <c:v>208.60499999999999</c:v>
                </c:pt>
                <c:pt idx="612">
                  <c:v>221.352</c:v>
                </c:pt>
                <c:pt idx="613">
                  <c:v>224.61</c:v>
                </c:pt>
                <c:pt idx="614">
                  <c:v>225.66800000000001</c:v>
                </c:pt>
                <c:pt idx="615">
                  <c:v>220.16</c:v>
                </c:pt>
                <c:pt idx="616">
                  <c:v>208.77699999999999</c:v>
                </c:pt>
                <c:pt idx="617">
                  <c:v>198.542</c:v>
                </c:pt>
                <c:pt idx="618">
                  <c:v>175.66200000000001</c:v>
                </c:pt>
                <c:pt idx="619">
                  <c:v>160.68700000000001</c:v>
                </c:pt>
                <c:pt idx="620">
                  <c:v>155.48400000000001</c:v>
                </c:pt>
                <c:pt idx="621">
                  <c:v>153.36600000000001</c:v>
                </c:pt>
                <c:pt idx="622">
                  <c:v>155.346</c:v>
                </c:pt>
                <c:pt idx="623">
                  <c:v>148.08000000000001</c:v>
                </c:pt>
                <c:pt idx="624">
                  <c:v>162.90799999999999</c:v>
                </c:pt>
                <c:pt idx="625">
                  <c:v>166.934</c:v>
                </c:pt>
                <c:pt idx="626">
                  <c:v>169.79599999999999</c:v>
                </c:pt>
                <c:pt idx="627">
                  <c:v>190.98599999999999</c:v>
                </c:pt>
                <c:pt idx="628">
                  <c:v>204.05199999999999</c:v>
                </c:pt>
                <c:pt idx="629">
                  <c:v>206.62799999999999</c:v>
                </c:pt>
                <c:pt idx="630">
                  <c:v>194.964</c:v>
                </c:pt>
                <c:pt idx="631">
                  <c:v>203.79</c:v>
                </c:pt>
                <c:pt idx="632">
                  <c:v>208.18700000000001</c:v>
                </c:pt>
                <c:pt idx="633">
                  <c:v>196.73699999999999</c:v>
                </c:pt>
                <c:pt idx="634">
                  <c:v>192.387</c:v>
                </c:pt>
                <c:pt idx="635">
                  <c:v>200.46100000000001</c:v>
                </c:pt>
                <c:pt idx="636">
                  <c:v>205.85</c:v>
                </c:pt>
                <c:pt idx="637">
                  <c:v>213.69399999999999</c:v>
                </c:pt>
                <c:pt idx="638">
                  <c:v>213.84200000000001</c:v>
                </c:pt>
                <c:pt idx="639">
                  <c:v>214.512</c:v>
                </c:pt>
                <c:pt idx="640">
                  <c:v>211.102</c:v>
                </c:pt>
                <c:pt idx="641">
                  <c:v>206.822</c:v>
                </c:pt>
                <c:pt idx="642">
                  <c:v>210.71700000000001</c:v>
                </c:pt>
                <c:pt idx="643">
                  <c:v>215.2</c:v>
                </c:pt>
                <c:pt idx="644">
                  <c:v>207.07599999999999</c:v>
                </c:pt>
                <c:pt idx="645">
                  <c:v>191.45099999999999</c:v>
                </c:pt>
                <c:pt idx="646">
                  <c:v>181.71600000000001</c:v>
                </c:pt>
                <c:pt idx="647">
                  <c:v>176.11699999999999</c:v>
                </c:pt>
                <c:pt idx="648">
                  <c:v>174.58099999999999</c:v>
                </c:pt>
                <c:pt idx="649">
                  <c:v>155.90899999999999</c:v>
                </c:pt>
                <c:pt idx="650">
                  <c:v>164.864</c:v>
                </c:pt>
                <c:pt idx="651">
                  <c:v>175.55699999999999</c:v>
                </c:pt>
                <c:pt idx="652">
                  <c:v>171.578</c:v>
                </c:pt>
                <c:pt idx="653">
                  <c:v>175.99799999999999</c:v>
                </c:pt>
                <c:pt idx="654">
                  <c:v>172.238</c:v>
                </c:pt>
                <c:pt idx="655">
                  <c:v>165.708</c:v>
                </c:pt>
                <c:pt idx="656">
                  <c:v>170.39599999999999</c:v>
                </c:pt>
                <c:pt idx="657">
                  <c:v>175.434</c:v>
                </c:pt>
                <c:pt idx="658">
                  <c:v>171.71100000000001</c:v>
                </c:pt>
                <c:pt idx="659">
                  <c:v>168.16300000000001</c:v>
                </c:pt>
                <c:pt idx="660">
                  <c:v>162.017</c:v>
                </c:pt>
                <c:pt idx="661">
                  <c:v>153.393</c:v>
                </c:pt>
                <c:pt idx="662">
                  <c:v>143.86699999999999</c:v>
                </c:pt>
                <c:pt idx="663">
                  <c:v>137.74299999999999</c:v>
                </c:pt>
                <c:pt idx="664">
                  <c:v>142.87299999999999</c:v>
                </c:pt>
                <c:pt idx="665">
                  <c:v>142.792</c:v>
                </c:pt>
                <c:pt idx="666">
                  <c:v>166.447</c:v>
                </c:pt>
                <c:pt idx="667">
                  <c:v>176.28100000000001</c:v>
                </c:pt>
                <c:pt idx="668">
                  <c:v>175.483</c:v>
                </c:pt>
                <c:pt idx="669">
                  <c:v>188.113</c:v>
                </c:pt>
                <c:pt idx="670">
                  <c:v>185.90100000000001</c:v>
                </c:pt>
                <c:pt idx="671">
                  <c:v>180.053</c:v>
                </c:pt>
                <c:pt idx="672">
                  <c:v>192.154</c:v>
                </c:pt>
                <c:pt idx="673">
                  <c:v>182.38900000000001</c:v>
                </c:pt>
                <c:pt idx="674">
                  <c:v>170.65100000000001</c:v>
                </c:pt>
                <c:pt idx="675">
                  <c:v>168.28399999999999</c:v>
                </c:pt>
                <c:pt idx="676">
                  <c:v>161.15899999999999</c:v>
                </c:pt>
                <c:pt idx="677">
                  <c:v>145.036</c:v>
                </c:pt>
                <c:pt idx="678">
                  <c:v>140.077</c:v>
                </c:pt>
                <c:pt idx="679">
                  <c:v>141.77500000000001</c:v>
                </c:pt>
                <c:pt idx="680">
                  <c:v>152.36699999999999</c:v>
                </c:pt>
                <c:pt idx="681">
                  <c:v>159.756</c:v>
                </c:pt>
                <c:pt idx="682">
                  <c:v>171.494</c:v>
                </c:pt>
                <c:pt idx="683">
                  <c:v>177.55199999999999</c:v>
                </c:pt>
                <c:pt idx="684">
                  <c:v>173.63399999999999</c:v>
                </c:pt>
                <c:pt idx="685">
                  <c:v>169.756</c:v>
                </c:pt>
                <c:pt idx="686">
                  <c:v>161.727</c:v>
                </c:pt>
                <c:pt idx="687">
                  <c:v>154.82900000000001</c:v>
                </c:pt>
                <c:pt idx="688">
                  <c:v>161.31700000000001</c:v>
                </c:pt>
                <c:pt idx="689">
                  <c:v>148.946</c:v>
                </c:pt>
                <c:pt idx="690">
                  <c:v>143.89500000000001</c:v>
                </c:pt>
                <c:pt idx="691">
                  <c:v>136.42699999999999</c:v>
                </c:pt>
                <c:pt idx="692">
                  <c:v>124.753</c:v>
                </c:pt>
                <c:pt idx="693">
                  <c:v>125.001</c:v>
                </c:pt>
                <c:pt idx="694">
                  <c:v>133.15899999999999</c:v>
                </c:pt>
                <c:pt idx="695">
                  <c:v>138.059</c:v>
                </c:pt>
                <c:pt idx="696">
                  <c:v>151.64400000000001</c:v>
                </c:pt>
                <c:pt idx="697">
                  <c:v>148.75200000000001</c:v>
                </c:pt>
                <c:pt idx="698">
                  <c:v>154.46700000000001</c:v>
                </c:pt>
                <c:pt idx="699">
                  <c:v>153.054</c:v>
                </c:pt>
                <c:pt idx="700">
                  <c:v>149.34</c:v>
                </c:pt>
                <c:pt idx="701">
                  <c:v>143.684</c:v>
                </c:pt>
                <c:pt idx="702">
                  <c:v>154.512</c:v>
                </c:pt>
                <c:pt idx="703">
                  <c:v>157.66200000000001</c:v>
                </c:pt>
                <c:pt idx="704">
                  <c:v>167.05500000000001</c:v>
                </c:pt>
                <c:pt idx="705">
                  <c:v>160.874</c:v>
                </c:pt>
                <c:pt idx="706">
                  <c:v>164.09</c:v>
                </c:pt>
                <c:pt idx="707">
                  <c:v>159.042</c:v>
                </c:pt>
                <c:pt idx="708">
                  <c:v>164.58199999999999</c:v>
                </c:pt>
                <c:pt idx="709">
                  <c:v>172.94900000000001</c:v>
                </c:pt>
                <c:pt idx="710">
                  <c:v>171.096</c:v>
                </c:pt>
                <c:pt idx="711">
                  <c:v>176.904</c:v>
                </c:pt>
                <c:pt idx="712">
                  <c:v>181.56399999999999</c:v>
                </c:pt>
                <c:pt idx="713">
                  <c:v>187.53399999999999</c:v>
                </c:pt>
                <c:pt idx="714">
                  <c:v>181.35900000000001</c:v>
                </c:pt>
                <c:pt idx="715">
                  <c:v>172.56899999999999</c:v>
                </c:pt>
                <c:pt idx="716">
                  <c:v>170.35900000000001</c:v>
                </c:pt>
                <c:pt idx="717">
                  <c:v>168.59299999999999</c:v>
                </c:pt>
                <c:pt idx="718">
                  <c:v>181.43199999999999</c:v>
                </c:pt>
                <c:pt idx="719">
                  <c:v>176.904</c:v>
                </c:pt>
                <c:pt idx="720">
                  <c:v>181.31700000000001</c:v>
                </c:pt>
                <c:pt idx="721">
                  <c:v>187.65600000000001</c:v>
                </c:pt>
                <c:pt idx="722">
                  <c:v>199.43899999999999</c:v>
                </c:pt>
                <c:pt idx="723">
                  <c:v>204.17500000000001</c:v>
                </c:pt>
                <c:pt idx="724">
                  <c:v>216.07</c:v>
                </c:pt>
                <c:pt idx="725">
                  <c:v>227.346</c:v>
                </c:pt>
                <c:pt idx="726">
                  <c:v>241.15899999999999</c:v>
                </c:pt>
                <c:pt idx="727">
                  <c:v>262.61399999999998</c:v>
                </c:pt>
                <c:pt idx="728">
                  <c:v>278.79899999999998</c:v>
                </c:pt>
                <c:pt idx="729">
                  <c:v>297.77499999999998</c:v>
                </c:pt>
                <c:pt idx="730">
                  <c:v>300.548</c:v>
                </c:pt>
                <c:pt idx="731">
                  <c:v>331.15800000000002</c:v>
                </c:pt>
                <c:pt idx="732">
                  <c:v>351.68200000000002</c:v>
                </c:pt>
                <c:pt idx="733">
                  <c:v>378.98599999999999</c:v>
                </c:pt>
                <c:pt idx="734">
                  <c:v>417.95400000000001</c:v>
                </c:pt>
                <c:pt idx="735">
                  <c:v>453.74099999999999</c:v>
                </c:pt>
                <c:pt idx="736">
                  <c:v>497.89600000000002</c:v>
                </c:pt>
                <c:pt idx="737">
                  <c:v>540.05100000000004</c:v>
                </c:pt>
                <c:pt idx="738">
                  <c:v>575.58900000000006</c:v>
                </c:pt>
                <c:pt idx="739">
                  <c:v>607.16399999999999</c:v>
                </c:pt>
                <c:pt idx="740">
                  <c:v>639.55799999999999</c:v>
                </c:pt>
                <c:pt idx="741">
                  <c:v>676.63699999999994</c:v>
                </c:pt>
                <c:pt idx="742">
                  <c:v>701.27099999999996</c:v>
                </c:pt>
                <c:pt idx="743">
                  <c:v>741.27</c:v>
                </c:pt>
                <c:pt idx="744">
                  <c:v>768.31600000000003</c:v>
                </c:pt>
                <c:pt idx="745">
                  <c:v>811.33699999999999</c:v>
                </c:pt>
                <c:pt idx="746">
                  <c:v>847.02099999999996</c:v>
                </c:pt>
                <c:pt idx="747">
                  <c:v>894.39499999999998</c:v>
                </c:pt>
                <c:pt idx="748">
                  <c:v>935.26800000000003</c:v>
                </c:pt>
                <c:pt idx="749">
                  <c:v>978.64099999999996</c:v>
                </c:pt>
                <c:pt idx="750">
                  <c:v>1038.51</c:v>
                </c:pt>
                <c:pt idx="751">
                  <c:v>1081.54</c:v>
                </c:pt>
                <c:pt idx="752">
                  <c:v>1117.6500000000001</c:v>
                </c:pt>
                <c:pt idx="753">
                  <c:v>1146.99</c:v>
                </c:pt>
                <c:pt idx="754">
                  <c:v>1178.21</c:v>
                </c:pt>
                <c:pt idx="755">
                  <c:v>1198.9000000000001</c:v>
                </c:pt>
                <c:pt idx="756">
                  <c:v>1224.0899999999999</c:v>
                </c:pt>
                <c:pt idx="757">
                  <c:v>1237.3</c:v>
                </c:pt>
                <c:pt idx="758">
                  <c:v>1252.1300000000001</c:v>
                </c:pt>
                <c:pt idx="759">
                  <c:v>1281.99</c:v>
                </c:pt>
                <c:pt idx="760">
                  <c:v>1281.8800000000001</c:v>
                </c:pt>
                <c:pt idx="761">
                  <c:v>1294.05</c:v>
                </c:pt>
                <c:pt idx="762">
                  <c:v>1298.56</c:v>
                </c:pt>
                <c:pt idx="763">
                  <c:v>1301.3699999999999</c:v>
                </c:pt>
                <c:pt idx="764">
                  <c:v>1299.5899999999999</c:v>
                </c:pt>
                <c:pt idx="765">
                  <c:v>1282.0899999999999</c:v>
                </c:pt>
                <c:pt idx="766">
                  <c:v>1274.77</c:v>
                </c:pt>
                <c:pt idx="767">
                  <c:v>1252.6500000000001</c:v>
                </c:pt>
                <c:pt idx="768">
                  <c:v>1244.6099999999999</c:v>
                </c:pt>
                <c:pt idx="769">
                  <c:v>1218.99</c:v>
                </c:pt>
                <c:pt idx="770">
                  <c:v>1202.69</c:v>
                </c:pt>
                <c:pt idx="771">
                  <c:v>1171.92</c:v>
                </c:pt>
                <c:pt idx="772">
                  <c:v>1151.52</c:v>
                </c:pt>
                <c:pt idx="773">
                  <c:v>1108.79</c:v>
                </c:pt>
                <c:pt idx="774">
                  <c:v>1094.4000000000001</c:v>
                </c:pt>
                <c:pt idx="775">
                  <c:v>1074.1199999999999</c:v>
                </c:pt>
                <c:pt idx="776">
                  <c:v>1053.81</c:v>
                </c:pt>
                <c:pt idx="777">
                  <c:v>1046.96</c:v>
                </c:pt>
                <c:pt idx="778">
                  <c:v>1020.91</c:v>
                </c:pt>
                <c:pt idx="779">
                  <c:v>990.24900000000002</c:v>
                </c:pt>
                <c:pt idx="780">
                  <c:v>970.88499999999999</c:v>
                </c:pt>
                <c:pt idx="781">
                  <c:v>952.452</c:v>
                </c:pt>
                <c:pt idx="782">
                  <c:v>946.923</c:v>
                </c:pt>
                <c:pt idx="783">
                  <c:v>945.70799999999997</c:v>
                </c:pt>
                <c:pt idx="784">
                  <c:v>953.79300000000001</c:v>
                </c:pt>
                <c:pt idx="785">
                  <c:v>961.7</c:v>
                </c:pt>
                <c:pt idx="786">
                  <c:v>970.97500000000002</c:v>
                </c:pt>
                <c:pt idx="787">
                  <c:v>970.06700000000001</c:v>
                </c:pt>
                <c:pt idx="788">
                  <c:v>976.88699999999994</c:v>
                </c:pt>
                <c:pt idx="789">
                  <c:v>978.31399999999996</c:v>
                </c:pt>
                <c:pt idx="790">
                  <c:v>994.22500000000002</c:v>
                </c:pt>
                <c:pt idx="791">
                  <c:v>1006.12</c:v>
                </c:pt>
                <c:pt idx="792">
                  <c:v>1017.71</c:v>
                </c:pt>
                <c:pt idx="793">
                  <c:v>1034.5</c:v>
                </c:pt>
                <c:pt idx="794">
                  <c:v>1025.44</c:v>
                </c:pt>
                <c:pt idx="795">
                  <c:v>1019.32</c:v>
                </c:pt>
                <c:pt idx="796">
                  <c:v>1021.57</c:v>
                </c:pt>
                <c:pt idx="797">
                  <c:v>1011.44</c:v>
                </c:pt>
                <c:pt idx="798">
                  <c:v>1002.33</c:v>
                </c:pt>
                <c:pt idx="799">
                  <c:v>1001.81</c:v>
                </c:pt>
                <c:pt idx="800">
                  <c:v>1009.12</c:v>
                </c:pt>
                <c:pt idx="801">
                  <c:v>1009.33</c:v>
                </c:pt>
                <c:pt idx="802">
                  <c:v>993.54200000000003</c:v>
                </c:pt>
                <c:pt idx="803">
                  <c:v>985.82600000000002</c:v>
                </c:pt>
                <c:pt idx="804">
                  <c:v>975.72400000000005</c:v>
                </c:pt>
                <c:pt idx="805">
                  <c:v>977.44500000000005</c:v>
                </c:pt>
                <c:pt idx="806">
                  <c:v>966.07299999999998</c:v>
                </c:pt>
                <c:pt idx="807">
                  <c:v>964.37800000000004</c:v>
                </c:pt>
                <c:pt idx="808">
                  <c:v>971.279</c:v>
                </c:pt>
                <c:pt idx="809">
                  <c:v>970.10900000000004</c:v>
                </c:pt>
                <c:pt idx="810">
                  <c:v>952.35799999999995</c:v>
                </c:pt>
                <c:pt idx="811">
                  <c:v>939.35799999999995</c:v>
                </c:pt>
                <c:pt idx="812">
                  <c:v>935.23299999999995</c:v>
                </c:pt>
                <c:pt idx="813">
                  <c:v>917.14700000000005</c:v>
                </c:pt>
                <c:pt idx="814">
                  <c:v>909.70699999999999</c:v>
                </c:pt>
                <c:pt idx="815">
                  <c:v>910.63400000000001</c:v>
                </c:pt>
                <c:pt idx="816">
                  <c:v>910.44899999999996</c:v>
                </c:pt>
                <c:pt idx="817">
                  <c:v>897.30100000000004</c:v>
                </c:pt>
                <c:pt idx="818">
                  <c:v>889.44</c:v>
                </c:pt>
                <c:pt idx="819">
                  <c:v>890</c:v>
                </c:pt>
                <c:pt idx="820">
                  <c:v>868.28800000000001</c:v>
                </c:pt>
                <c:pt idx="821">
                  <c:v>865.04</c:v>
                </c:pt>
                <c:pt idx="822">
                  <c:v>834.62900000000002</c:v>
                </c:pt>
                <c:pt idx="823">
                  <c:v>807.05600000000004</c:v>
                </c:pt>
                <c:pt idx="824">
                  <c:v>781.45600000000002</c:v>
                </c:pt>
                <c:pt idx="825">
                  <c:v>741.428</c:v>
                </c:pt>
                <c:pt idx="826">
                  <c:v>711.65300000000002</c:v>
                </c:pt>
                <c:pt idx="827">
                  <c:v>682.40700000000004</c:v>
                </c:pt>
                <c:pt idx="828">
                  <c:v>642.21100000000001</c:v>
                </c:pt>
                <c:pt idx="829">
                  <c:v>619.66499999999996</c:v>
                </c:pt>
                <c:pt idx="830">
                  <c:v>599.65899999999999</c:v>
                </c:pt>
                <c:pt idx="831">
                  <c:v>568.88599999999997</c:v>
                </c:pt>
                <c:pt idx="832">
                  <c:v>562.99900000000002</c:v>
                </c:pt>
                <c:pt idx="833">
                  <c:v>543.77499999999998</c:v>
                </c:pt>
                <c:pt idx="834">
                  <c:v>537.91300000000001</c:v>
                </c:pt>
                <c:pt idx="835">
                  <c:v>528.95799999999997</c:v>
                </c:pt>
                <c:pt idx="836">
                  <c:v>502.327</c:v>
                </c:pt>
                <c:pt idx="837">
                  <c:v>506.48700000000002</c:v>
                </c:pt>
                <c:pt idx="838">
                  <c:v>488.52800000000002</c:v>
                </c:pt>
                <c:pt idx="839">
                  <c:v>493.67099999999999</c:v>
                </c:pt>
                <c:pt idx="840">
                  <c:v>508.976</c:v>
                </c:pt>
                <c:pt idx="841">
                  <c:v>520.16099999999994</c:v>
                </c:pt>
                <c:pt idx="842">
                  <c:v>521.10699999999997</c:v>
                </c:pt>
                <c:pt idx="843">
                  <c:v>543.45600000000002</c:v>
                </c:pt>
                <c:pt idx="844">
                  <c:v>551.81100000000004</c:v>
                </c:pt>
                <c:pt idx="845">
                  <c:v>583.73699999999997</c:v>
                </c:pt>
                <c:pt idx="846">
                  <c:v>591.28700000000003</c:v>
                </c:pt>
                <c:pt idx="847">
                  <c:v>608.93899999999996</c:v>
                </c:pt>
                <c:pt idx="848">
                  <c:v>652.81200000000001</c:v>
                </c:pt>
                <c:pt idx="849">
                  <c:v>664.83500000000004</c:v>
                </c:pt>
                <c:pt idx="850">
                  <c:v>682.21500000000003</c:v>
                </c:pt>
                <c:pt idx="851">
                  <c:v>691.91800000000001</c:v>
                </c:pt>
                <c:pt idx="852">
                  <c:v>691.75300000000004</c:v>
                </c:pt>
                <c:pt idx="853">
                  <c:v>706.25699999999995</c:v>
                </c:pt>
                <c:pt idx="854">
                  <c:v>703.37599999999998</c:v>
                </c:pt>
                <c:pt idx="855">
                  <c:v>715.25400000000002</c:v>
                </c:pt>
                <c:pt idx="856">
                  <c:v>710.01099999999997</c:v>
                </c:pt>
                <c:pt idx="857">
                  <c:v>706.00699999999995</c:v>
                </c:pt>
                <c:pt idx="858">
                  <c:v>692.05899999999997</c:v>
                </c:pt>
                <c:pt idx="859">
                  <c:v>695.58900000000006</c:v>
                </c:pt>
                <c:pt idx="860">
                  <c:v>686.89800000000002</c:v>
                </c:pt>
                <c:pt idx="861">
                  <c:v>685.07500000000005</c:v>
                </c:pt>
                <c:pt idx="862">
                  <c:v>672.87199999999996</c:v>
                </c:pt>
                <c:pt idx="863">
                  <c:v>676.29899999999998</c:v>
                </c:pt>
                <c:pt idx="864">
                  <c:v>672.46900000000005</c:v>
                </c:pt>
                <c:pt idx="865">
                  <c:v>651.05999999999995</c:v>
                </c:pt>
                <c:pt idx="866">
                  <c:v>638.11699999999996</c:v>
                </c:pt>
                <c:pt idx="867">
                  <c:v>626.80799999999999</c:v>
                </c:pt>
                <c:pt idx="868">
                  <c:v>611.09</c:v>
                </c:pt>
                <c:pt idx="869">
                  <c:v>600.64099999999996</c:v>
                </c:pt>
                <c:pt idx="870">
                  <c:v>583.24099999999999</c:v>
                </c:pt>
                <c:pt idx="871">
                  <c:v>575.79600000000005</c:v>
                </c:pt>
                <c:pt idx="872">
                  <c:v>556.47900000000004</c:v>
                </c:pt>
                <c:pt idx="873">
                  <c:v>551.05600000000004</c:v>
                </c:pt>
                <c:pt idx="874">
                  <c:v>548.99599999999998</c:v>
                </c:pt>
                <c:pt idx="875">
                  <c:v>546.17999999999995</c:v>
                </c:pt>
                <c:pt idx="876">
                  <c:v>546.71500000000003</c:v>
                </c:pt>
                <c:pt idx="877">
                  <c:v>529.65300000000002</c:v>
                </c:pt>
                <c:pt idx="878">
                  <c:v>525.75800000000004</c:v>
                </c:pt>
                <c:pt idx="879">
                  <c:v>527.12400000000002</c:v>
                </c:pt>
                <c:pt idx="880">
                  <c:v>516.69200000000001</c:v>
                </c:pt>
                <c:pt idx="881">
                  <c:v>517.85500000000002</c:v>
                </c:pt>
                <c:pt idx="882">
                  <c:v>521.101</c:v>
                </c:pt>
                <c:pt idx="883">
                  <c:v>524.23699999999997</c:v>
                </c:pt>
                <c:pt idx="884">
                  <c:v>532.76900000000001</c:v>
                </c:pt>
                <c:pt idx="885">
                  <c:v>532.10799999999995</c:v>
                </c:pt>
                <c:pt idx="886">
                  <c:v>541.46199999999999</c:v>
                </c:pt>
                <c:pt idx="887">
                  <c:v>546.298</c:v>
                </c:pt>
                <c:pt idx="888">
                  <c:v>537.78300000000002</c:v>
                </c:pt>
                <c:pt idx="889">
                  <c:v>551.98199999999997</c:v>
                </c:pt>
                <c:pt idx="890">
                  <c:v>556.23400000000004</c:v>
                </c:pt>
                <c:pt idx="891">
                  <c:v>547.08900000000006</c:v>
                </c:pt>
                <c:pt idx="892">
                  <c:v>547.27099999999996</c:v>
                </c:pt>
                <c:pt idx="893">
                  <c:v>543.15899999999999</c:v>
                </c:pt>
                <c:pt idx="894">
                  <c:v>560.202</c:v>
                </c:pt>
                <c:pt idx="895">
                  <c:v>568.16499999999996</c:v>
                </c:pt>
                <c:pt idx="896">
                  <c:v>570.29399999999998</c:v>
                </c:pt>
                <c:pt idx="897">
                  <c:v>574.82299999999998</c:v>
                </c:pt>
                <c:pt idx="898">
                  <c:v>572.34400000000005</c:v>
                </c:pt>
                <c:pt idx="899">
                  <c:v>566.43700000000001</c:v>
                </c:pt>
                <c:pt idx="900">
                  <c:v>560.35599999999999</c:v>
                </c:pt>
                <c:pt idx="901">
                  <c:v>562.28399999999999</c:v>
                </c:pt>
                <c:pt idx="902">
                  <c:v>564.15</c:v>
                </c:pt>
                <c:pt idx="903">
                  <c:v>560.62300000000005</c:v>
                </c:pt>
                <c:pt idx="904">
                  <c:v>561.803</c:v>
                </c:pt>
                <c:pt idx="905">
                  <c:v>572.32000000000005</c:v>
                </c:pt>
                <c:pt idx="906">
                  <c:v>576.45799999999997</c:v>
                </c:pt>
                <c:pt idx="907">
                  <c:v>598.66099999999994</c:v>
                </c:pt>
                <c:pt idx="908">
                  <c:v>623.95600000000002</c:v>
                </c:pt>
                <c:pt idx="909">
                  <c:v>655.35599999999999</c:v>
                </c:pt>
                <c:pt idx="910">
                  <c:v>695.577</c:v>
                </c:pt>
                <c:pt idx="911">
                  <c:v>731.49099999999999</c:v>
                </c:pt>
                <c:pt idx="912">
                  <c:v>760.09</c:v>
                </c:pt>
                <c:pt idx="913">
                  <c:v>788.822</c:v>
                </c:pt>
                <c:pt idx="914">
                  <c:v>820.66</c:v>
                </c:pt>
                <c:pt idx="915">
                  <c:v>847.55700000000002</c:v>
                </c:pt>
                <c:pt idx="916">
                  <c:v>880.34699999999998</c:v>
                </c:pt>
                <c:pt idx="917">
                  <c:v>922.70500000000004</c:v>
                </c:pt>
                <c:pt idx="918">
                  <c:v>960.31500000000005</c:v>
                </c:pt>
                <c:pt idx="919">
                  <c:v>1001.56</c:v>
                </c:pt>
                <c:pt idx="920">
                  <c:v>1048.31</c:v>
                </c:pt>
                <c:pt idx="921">
                  <c:v>1082.75</c:v>
                </c:pt>
                <c:pt idx="922">
                  <c:v>1108.04</c:v>
                </c:pt>
                <c:pt idx="923">
                  <c:v>1131.4000000000001</c:v>
                </c:pt>
                <c:pt idx="924">
                  <c:v>1128.54</c:v>
                </c:pt>
                <c:pt idx="925">
                  <c:v>1124.68</c:v>
                </c:pt>
                <c:pt idx="926">
                  <c:v>1118.9100000000001</c:v>
                </c:pt>
                <c:pt idx="927">
                  <c:v>1090.79</c:v>
                </c:pt>
                <c:pt idx="928">
                  <c:v>1064.92</c:v>
                </c:pt>
                <c:pt idx="929">
                  <c:v>1036.57</c:v>
                </c:pt>
                <c:pt idx="930">
                  <c:v>995.09299999999996</c:v>
                </c:pt>
                <c:pt idx="931">
                  <c:v>946.97699999999998</c:v>
                </c:pt>
                <c:pt idx="932">
                  <c:v>911.274</c:v>
                </c:pt>
                <c:pt idx="933">
                  <c:v>880.73699999999997</c:v>
                </c:pt>
                <c:pt idx="934">
                  <c:v>851.86699999999996</c:v>
                </c:pt>
                <c:pt idx="935">
                  <c:v>824.55200000000002</c:v>
                </c:pt>
                <c:pt idx="936">
                  <c:v>807.86400000000003</c:v>
                </c:pt>
                <c:pt idx="937">
                  <c:v>782.84900000000005</c:v>
                </c:pt>
                <c:pt idx="938">
                  <c:v>761.31100000000004</c:v>
                </c:pt>
                <c:pt idx="939">
                  <c:v>741.67399999999998</c:v>
                </c:pt>
                <c:pt idx="940">
                  <c:v>713.88800000000003</c:v>
                </c:pt>
                <c:pt idx="941">
                  <c:v>699.66899999999998</c:v>
                </c:pt>
                <c:pt idx="942">
                  <c:v>684.70299999999997</c:v>
                </c:pt>
                <c:pt idx="943">
                  <c:v>672.17499999999995</c:v>
                </c:pt>
                <c:pt idx="944">
                  <c:v>680.18399999999997</c:v>
                </c:pt>
                <c:pt idx="945">
                  <c:v>678.33</c:v>
                </c:pt>
                <c:pt idx="946">
                  <c:v>677.63099999999997</c:v>
                </c:pt>
                <c:pt idx="947">
                  <c:v>691.28099999999995</c:v>
                </c:pt>
                <c:pt idx="948">
                  <c:v>712.93899999999996</c:v>
                </c:pt>
                <c:pt idx="949">
                  <c:v>744.53800000000001</c:v>
                </c:pt>
                <c:pt idx="950">
                  <c:v>780.47</c:v>
                </c:pt>
                <c:pt idx="951">
                  <c:v>831.95</c:v>
                </c:pt>
                <c:pt idx="952">
                  <c:v>885.93600000000004</c:v>
                </c:pt>
                <c:pt idx="953">
                  <c:v>951.44</c:v>
                </c:pt>
                <c:pt idx="954">
                  <c:v>1005.47</c:v>
                </c:pt>
                <c:pt idx="955">
                  <c:v>1065.96</c:v>
                </c:pt>
                <c:pt idx="956">
                  <c:v>1136.58</c:v>
                </c:pt>
                <c:pt idx="957">
                  <c:v>1193.99</c:v>
                </c:pt>
                <c:pt idx="958">
                  <c:v>1262.76</c:v>
                </c:pt>
                <c:pt idx="959">
                  <c:v>1336.63</c:v>
                </c:pt>
                <c:pt idx="960">
                  <c:v>1410.13</c:v>
                </c:pt>
                <c:pt idx="961">
                  <c:v>1466.98</c:v>
                </c:pt>
                <c:pt idx="962">
                  <c:v>1525.06</c:v>
                </c:pt>
                <c:pt idx="963">
                  <c:v>1581.71</c:v>
                </c:pt>
                <c:pt idx="964">
                  <c:v>1635.11</c:v>
                </c:pt>
                <c:pt idx="965">
                  <c:v>1680.09</c:v>
                </c:pt>
                <c:pt idx="966">
                  <c:v>1716.3</c:v>
                </c:pt>
                <c:pt idx="967">
                  <c:v>1741.16</c:v>
                </c:pt>
                <c:pt idx="968">
                  <c:v>1742.29</c:v>
                </c:pt>
                <c:pt idx="969">
                  <c:v>1742.72</c:v>
                </c:pt>
                <c:pt idx="970">
                  <c:v>1721.16</c:v>
                </c:pt>
                <c:pt idx="971">
                  <c:v>1703.19</c:v>
                </c:pt>
                <c:pt idx="972">
                  <c:v>1678.09</c:v>
                </c:pt>
                <c:pt idx="973">
                  <c:v>1620.86</c:v>
                </c:pt>
                <c:pt idx="974">
                  <c:v>1580.53</c:v>
                </c:pt>
                <c:pt idx="975">
                  <c:v>1531.11</c:v>
                </c:pt>
                <c:pt idx="976">
                  <c:v>1468.84</c:v>
                </c:pt>
                <c:pt idx="977">
                  <c:v>1394.29</c:v>
                </c:pt>
                <c:pt idx="978">
                  <c:v>1332.51</c:v>
                </c:pt>
                <c:pt idx="979">
                  <c:v>1269.1199999999999</c:v>
                </c:pt>
                <c:pt idx="980">
                  <c:v>1207.3399999999999</c:v>
                </c:pt>
                <c:pt idx="981">
                  <c:v>1141.46</c:v>
                </c:pt>
                <c:pt idx="982">
                  <c:v>1076.26</c:v>
                </c:pt>
                <c:pt idx="983">
                  <c:v>1014.08</c:v>
                </c:pt>
                <c:pt idx="984">
                  <c:v>951.10199999999998</c:v>
                </c:pt>
                <c:pt idx="985">
                  <c:v>892.76199999999994</c:v>
                </c:pt>
                <c:pt idx="986">
                  <c:v>828.173</c:v>
                </c:pt>
                <c:pt idx="987">
                  <c:v>767.63300000000004</c:v>
                </c:pt>
                <c:pt idx="988">
                  <c:v>724.73900000000003</c:v>
                </c:pt>
                <c:pt idx="989">
                  <c:v>668.51400000000001</c:v>
                </c:pt>
                <c:pt idx="990">
                  <c:v>637.66800000000001</c:v>
                </c:pt>
                <c:pt idx="991">
                  <c:v>603.77</c:v>
                </c:pt>
                <c:pt idx="992">
                  <c:v>564.27599999999995</c:v>
                </c:pt>
                <c:pt idx="993">
                  <c:v>529.79</c:v>
                </c:pt>
                <c:pt idx="994">
                  <c:v>513.93899999999996</c:v>
                </c:pt>
                <c:pt idx="995">
                  <c:v>496.839</c:v>
                </c:pt>
                <c:pt idx="996">
                  <c:v>486.00099999999998</c:v>
                </c:pt>
                <c:pt idx="997">
                  <c:v>469.46699999999998</c:v>
                </c:pt>
                <c:pt idx="998">
                  <c:v>452.68599999999998</c:v>
                </c:pt>
                <c:pt idx="999">
                  <c:v>438.06400000000002</c:v>
                </c:pt>
                <c:pt idx="1000">
                  <c:v>416.97199999999998</c:v>
                </c:pt>
                <c:pt idx="1001">
                  <c:v>404.01100000000002</c:v>
                </c:pt>
                <c:pt idx="1002">
                  <c:v>384.70600000000002</c:v>
                </c:pt>
                <c:pt idx="1003">
                  <c:v>379.70100000000002</c:v>
                </c:pt>
                <c:pt idx="1004">
                  <c:v>378.779</c:v>
                </c:pt>
                <c:pt idx="1005">
                  <c:v>363.22699999999998</c:v>
                </c:pt>
                <c:pt idx="1006">
                  <c:v>360.68200000000002</c:v>
                </c:pt>
                <c:pt idx="1007">
                  <c:v>350.01799999999997</c:v>
                </c:pt>
                <c:pt idx="1008">
                  <c:v>340.01400000000001</c:v>
                </c:pt>
                <c:pt idx="1009">
                  <c:v>322.85599999999999</c:v>
                </c:pt>
                <c:pt idx="1010">
                  <c:v>313.935</c:v>
                </c:pt>
                <c:pt idx="1011">
                  <c:v>303.77800000000002</c:v>
                </c:pt>
                <c:pt idx="1012">
                  <c:v>292.27300000000002</c:v>
                </c:pt>
                <c:pt idx="1013">
                  <c:v>270.738</c:v>
                </c:pt>
                <c:pt idx="1014">
                  <c:v>254.94900000000001</c:v>
                </c:pt>
                <c:pt idx="1015">
                  <c:v>237.62</c:v>
                </c:pt>
                <c:pt idx="1016">
                  <c:v>227.14500000000001</c:v>
                </c:pt>
                <c:pt idx="1017">
                  <c:v>220.874</c:v>
                </c:pt>
                <c:pt idx="1018">
                  <c:v>211.10900000000001</c:v>
                </c:pt>
                <c:pt idx="1019">
                  <c:v>208.11</c:v>
                </c:pt>
                <c:pt idx="1020">
                  <c:v>206.50399999999999</c:v>
                </c:pt>
                <c:pt idx="1021">
                  <c:v>198.93700000000001</c:v>
                </c:pt>
                <c:pt idx="1022">
                  <c:v>200.52799999999999</c:v>
                </c:pt>
                <c:pt idx="1023">
                  <c:v>205.26400000000001</c:v>
                </c:pt>
                <c:pt idx="1024">
                  <c:v>207.55699999999999</c:v>
                </c:pt>
                <c:pt idx="1025">
                  <c:v>205.08099999999999</c:v>
                </c:pt>
                <c:pt idx="1026">
                  <c:v>209.97800000000001</c:v>
                </c:pt>
                <c:pt idx="1027">
                  <c:v>206.97900000000001</c:v>
                </c:pt>
                <c:pt idx="1028">
                  <c:v>212.42</c:v>
                </c:pt>
                <c:pt idx="1029">
                  <c:v>208.285</c:v>
                </c:pt>
                <c:pt idx="1030">
                  <c:v>199.798</c:v>
                </c:pt>
                <c:pt idx="1031">
                  <c:v>189.22</c:v>
                </c:pt>
                <c:pt idx="1032">
                  <c:v>184.16499999999999</c:v>
                </c:pt>
                <c:pt idx="1033">
                  <c:v>170.17</c:v>
                </c:pt>
                <c:pt idx="1034">
                  <c:v>159.66300000000001</c:v>
                </c:pt>
                <c:pt idx="1035">
                  <c:v>157.80199999999999</c:v>
                </c:pt>
                <c:pt idx="1036">
                  <c:v>156.43799999999999</c:v>
                </c:pt>
                <c:pt idx="1037">
                  <c:v>147.428</c:v>
                </c:pt>
                <c:pt idx="1038">
                  <c:v>143.774</c:v>
                </c:pt>
                <c:pt idx="1039">
                  <c:v>151.625</c:v>
                </c:pt>
                <c:pt idx="1040">
                  <c:v>152.762</c:v>
                </c:pt>
                <c:pt idx="1041">
                  <c:v>154.447</c:v>
                </c:pt>
                <c:pt idx="1042">
                  <c:v>168.703</c:v>
                </c:pt>
                <c:pt idx="1043">
                  <c:v>172.16900000000001</c:v>
                </c:pt>
                <c:pt idx="1044">
                  <c:v>182.98699999999999</c:v>
                </c:pt>
                <c:pt idx="1045">
                  <c:v>186.94800000000001</c:v>
                </c:pt>
                <c:pt idx="1046">
                  <c:v>195.65100000000001</c:v>
                </c:pt>
                <c:pt idx="1047">
                  <c:v>203.18</c:v>
                </c:pt>
                <c:pt idx="1048">
                  <c:v>212.78200000000001</c:v>
                </c:pt>
                <c:pt idx="1049">
                  <c:v>206.15100000000001</c:v>
                </c:pt>
                <c:pt idx="1050">
                  <c:v>199.46899999999999</c:v>
                </c:pt>
                <c:pt idx="1051">
                  <c:v>196.99600000000001</c:v>
                </c:pt>
                <c:pt idx="1052">
                  <c:v>192.19300000000001</c:v>
                </c:pt>
                <c:pt idx="1053">
                  <c:v>187.273</c:v>
                </c:pt>
                <c:pt idx="1054">
                  <c:v>184.64</c:v>
                </c:pt>
                <c:pt idx="1055">
                  <c:v>181.64400000000001</c:v>
                </c:pt>
                <c:pt idx="1056">
                  <c:v>176.779</c:v>
                </c:pt>
                <c:pt idx="1057">
                  <c:v>178.50200000000001</c:v>
                </c:pt>
                <c:pt idx="1058">
                  <c:v>189.94800000000001</c:v>
                </c:pt>
                <c:pt idx="1059">
                  <c:v>193.892</c:v>
                </c:pt>
                <c:pt idx="1060">
                  <c:v>203.88800000000001</c:v>
                </c:pt>
                <c:pt idx="1061">
                  <c:v>212.03800000000001</c:v>
                </c:pt>
                <c:pt idx="1062">
                  <c:v>216.941</c:v>
                </c:pt>
                <c:pt idx="1063">
                  <c:v>227.49100000000001</c:v>
                </c:pt>
                <c:pt idx="1064">
                  <c:v>242.191</c:v>
                </c:pt>
                <c:pt idx="1065">
                  <c:v>262.31</c:v>
                </c:pt>
                <c:pt idx="1066">
                  <c:v>280.75400000000002</c:v>
                </c:pt>
                <c:pt idx="1067">
                  <c:v>309.44200000000001</c:v>
                </c:pt>
                <c:pt idx="1068">
                  <c:v>342.53100000000001</c:v>
                </c:pt>
                <c:pt idx="1069">
                  <c:v>369.67700000000002</c:v>
                </c:pt>
                <c:pt idx="1070">
                  <c:v>395.84899999999999</c:v>
                </c:pt>
                <c:pt idx="1071">
                  <c:v>414.565</c:v>
                </c:pt>
                <c:pt idx="1072">
                  <c:v>433.97300000000001</c:v>
                </c:pt>
                <c:pt idx="1073">
                  <c:v>451.23700000000002</c:v>
                </c:pt>
                <c:pt idx="1074">
                  <c:v>465.089</c:v>
                </c:pt>
                <c:pt idx="1075">
                  <c:v>474.858</c:v>
                </c:pt>
                <c:pt idx="1076">
                  <c:v>476.16</c:v>
                </c:pt>
                <c:pt idx="1077">
                  <c:v>485.17399999999998</c:v>
                </c:pt>
                <c:pt idx="1078">
                  <c:v>495.14499999999998</c:v>
                </c:pt>
                <c:pt idx="1079">
                  <c:v>522.61500000000001</c:v>
                </c:pt>
                <c:pt idx="1080">
                  <c:v>543.27599999999995</c:v>
                </c:pt>
                <c:pt idx="1081">
                  <c:v>580.23900000000003</c:v>
                </c:pt>
                <c:pt idx="1082">
                  <c:v>594.30399999999997</c:v>
                </c:pt>
                <c:pt idx="1083">
                  <c:v>612.60900000000004</c:v>
                </c:pt>
                <c:pt idx="1084">
                  <c:v>632.38699999999994</c:v>
                </c:pt>
                <c:pt idx="1085">
                  <c:v>656.17200000000003</c:v>
                </c:pt>
                <c:pt idx="1086">
                  <c:v>677.03300000000002</c:v>
                </c:pt>
                <c:pt idx="1087">
                  <c:v>683.94799999999998</c:v>
                </c:pt>
                <c:pt idx="1088">
                  <c:v>683.41700000000003</c:v>
                </c:pt>
                <c:pt idx="1089">
                  <c:v>678.98299999999995</c:v>
                </c:pt>
                <c:pt idx="1090">
                  <c:v>683.577</c:v>
                </c:pt>
                <c:pt idx="1091">
                  <c:v>686.37599999999998</c:v>
                </c:pt>
                <c:pt idx="1092">
                  <c:v>680.86</c:v>
                </c:pt>
                <c:pt idx="1093">
                  <c:v>695.02599999999995</c:v>
                </c:pt>
                <c:pt idx="1094">
                  <c:v>703.17499999999995</c:v>
                </c:pt>
                <c:pt idx="1095">
                  <c:v>712.38499999999999</c:v>
                </c:pt>
                <c:pt idx="1096">
                  <c:v>724.96500000000003</c:v>
                </c:pt>
                <c:pt idx="1097">
                  <c:v>744.10199999999998</c:v>
                </c:pt>
                <c:pt idx="1098">
                  <c:v>749.47199999999998</c:v>
                </c:pt>
                <c:pt idx="1099">
                  <c:v>781.08500000000004</c:v>
                </c:pt>
                <c:pt idx="1100">
                  <c:v>813.68600000000004</c:v>
                </c:pt>
                <c:pt idx="1101">
                  <c:v>854.48199999999997</c:v>
                </c:pt>
                <c:pt idx="1102">
                  <c:v>894.27800000000002</c:v>
                </c:pt>
                <c:pt idx="1103">
                  <c:v>951.03200000000004</c:v>
                </c:pt>
                <c:pt idx="1104">
                  <c:v>1005.83</c:v>
                </c:pt>
                <c:pt idx="1105">
                  <c:v>1063.0999999999999</c:v>
                </c:pt>
                <c:pt idx="1106">
                  <c:v>1145.1099999999999</c:v>
                </c:pt>
                <c:pt idx="1107">
                  <c:v>1211.29</c:v>
                </c:pt>
                <c:pt idx="1108">
                  <c:v>1293.5999999999999</c:v>
                </c:pt>
                <c:pt idx="1109">
                  <c:v>1399.52</c:v>
                </c:pt>
                <c:pt idx="1110">
                  <c:v>1494.52</c:v>
                </c:pt>
                <c:pt idx="1111">
                  <c:v>1614.38</c:v>
                </c:pt>
                <c:pt idx="1112">
                  <c:v>1725.87</c:v>
                </c:pt>
                <c:pt idx="1113">
                  <c:v>1839.9</c:v>
                </c:pt>
                <c:pt idx="1114">
                  <c:v>1973.93</c:v>
                </c:pt>
                <c:pt idx="1115">
                  <c:v>2102.3000000000002</c:v>
                </c:pt>
                <c:pt idx="1116">
                  <c:v>2229.66</c:v>
                </c:pt>
                <c:pt idx="1117">
                  <c:v>2353.5</c:v>
                </c:pt>
                <c:pt idx="1118">
                  <c:v>2494.0700000000002</c:v>
                </c:pt>
                <c:pt idx="1119">
                  <c:v>2630.07</c:v>
                </c:pt>
                <c:pt idx="1120">
                  <c:v>2738.64</c:v>
                </c:pt>
                <c:pt idx="1121">
                  <c:v>2829.7</c:v>
                </c:pt>
                <c:pt idx="1122">
                  <c:v>2925.02</c:v>
                </c:pt>
                <c:pt idx="1123">
                  <c:v>3001.43</c:v>
                </c:pt>
                <c:pt idx="1124">
                  <c:v>3060.58</c:v>
                </c:pt>
                <c:pt idx="1125">
                  <c:v>3124.77</c:v>
                </c:pt>
                <c:pt idx="1126">
                  <c:v>3135.14</c:v>
                </c:pt>
                <c:pt idx="1127">
                  <c:v>3156.2</c:v>
                </c:pt>
                <c:pt idx="1128">
                  <c:v>3128.1</c:v>
                </c:pt>
                <c:pt idx="1129">
                  <c:v>3089.2</c:v>
                </c:pt>
                <c:pt idx="1130">
                  <c:v>3057.15</c:v>
                </c:pt>
                <c:pt idx="1131">
                  <c:v>2981.37</c:v>
                </c:pt>
                <c:pt idx="1132">
                  <c:v>2901.51</c:v>
                </c:pt>
                <c:pt idx="1133">
                  <c:v>2812.47</c:v>
                </c:pt>
                <c:pt idx="1134">
                  <c:v>2712.36</c:v>
                </c:pt>
                <c:pt idx="1135">
                  <c:v>2595.6999999999998</c:v>
                </c:pt>
                <c:pt idx="1136">
                  <c:v>2462.52</c:v>
                </c:pt>
                <c:pt idx="1137">
                  <c:v>2308.14</c:v>
                </c:pt>
                <c:pt idx="1138">
                  <c:v>2175.2800000000002</c:v>
                </c:pt>
                <c:pt idx="1139">
                  <c:v>2041.82</c:v>
                </c:pt>
                <c:pt idx="1140">
                  <c:v>1906.41</c:v>
                </c:pt>
                <c:pt idx="1141">
                  <c:v>1801.52</c:v>
                </c:pt>
                <c:pt idx="1142">
                  <c:v>1680.65</c:v>
                </c:pt>
                <c:pt idx="1143">
                  <c:v>1605.33</c:v>
                </c:pt>
                <c:pt idx="1144">
                  <c:v>1529.2</c:v>
                </c:pt>
                <c:pt idx="1145">
                  <c:v>1471.83</c:v>
                </c:pt>
                <c:pt idx="1146">
                  <c:v>1446.31</c:v>
                </c:pt>
                <c:pt idx="1147">
                  <c:v>1404.85</c:v>
                </c:pt>
                <c:pt idx="1148">
                  <c:v>1390.15</c:v>
                </c:pt>
                <c:pt idx="1149">
                  <c:v>1400.74</c:v>
                </c:pt>
                <c:pt idx="1150">
                  <c:v>1396.07</c:v>
                </c:pt>
                <c:pt idx="1151">
                  <c:v>1417.53</c:v>
                </c:pt>
                <c:pt idx="1152">
                  <c:v>1435.86</c:v>
                </c:pt>
                <c:pt idx="1153">
                  <c:v>1462.28</c:v>
                </c:pt>
                <c:pt idx="1154">
                  <c:v>1508.11</c:v>
                </c:pt>
                <c:pt idx="1155">
                  <c:v>1578.23</c:v>
                </c:pt>
                <c:pt idx="1156">
                  <c:v>1652.22</c:v>
                </c:pt>
                <c:pt idx="1157">
                  <c:v>1751.73</c:v>
                </c:pt>
                <c:pt idx="1158">
                  <c:v>1887.65</c:v>
                </c:pt>
                <c:pt idx="1159">
                  <c:v>2048.41</c:v>
                </c:pt>
                <c:pt idx="1160">
                  <c:v>2228.16</c:v>
                </c:pt>
                <c:pt idx="1161">
                  <c:v>2460.85</c:v>
                </c:pt>
                <c:pt idx="1162">
                  <c:v>2700.94</c:v>
                </c:pt>
                <c:pt idx="1163">
                  <c:v>2985.2</c:v>
                </c:pt>
                <c:pt idx="1164">
                  <c:v>3328.04</c:v>
                </c:pt>
                <c:pt idx="1165">
                  <c:v>3726.84</c:v>
                </c:pt>
                <c:pt idx="1166">
                  <c:v>4184.8100000000004</c:v>
                </c:pt>
                <c:pt idx="1167">
                  <c:v>4723.8500000000004</c:v>
                </c:pt>
                <c:pt idx="1168">
                  <c:v>5333.76</c:v>
                </c:pt>
                <c:pt idx="1169">
                  <c:v>5993.06</c:v>
                </c:pt>
                <c:pt idx="1170">
                  <c:v>6708.54</c:v>
                </c:pt>
                <c:pt idx="1171">
                  <c:v>7423.58</c:v>
                </c:pt>
                <c:pt idx="1172">
                  <c:v>8097.53</c:v>
                </c:pt>
                <c:pt idx="1173">
                  <c:v>8713.8700000000008</c:v>
                </c:pt>
                <c:pt idx="1174">
                  <c:v>9240.91</c:v>
                </c:pt>
                <c:pt idx="1175">
                  <c:v>9613.7999999999993</c:v>
                </c:pt>
                <c:pt idx="1176">
                  <c:v>9817.98</c:v>
                </c:pt>
                <c:pt idx="1177">
                  <c:v>9849.1299999999992</c:v>
                </c:pt>
                <c:pt idx="1178">
                  <c:v>9681.19</c:v>
                </c:pt>
                <c:pt idx="1179">
                  <c:v>9371.42</c:v>
                </c:pt>
                <c:pt idx="1180">
                  <c:v>8909.5499999999993</c:v>
                </c:pt>
                <c:pt idx="1181">
                  <c:v>8342.9500000000007</c:v>
                </c:pt>
                <c:pt idx="1182">
                  <c:v>7703.7</c:v>
                </c:pt>
                <c:pt idx="1183">
                  <c:v>7046.08</c:v>
                </c:pt>
                <c:pt idx="1184">
                  <c:v>6400.54</c:v>
                </c:pt>
                <c:pt idx="1185">
                  <c:v>5781.04</c:v>
                </c:pt>
                <c:pt idx="1186">
                  <c:v>5220.04</c:v>
                </c:pt>
                <c:pt idx="1187">
                  <c:v>4704.84</c:v>
                </c:pt>
                <c:pt idx="1188">
                  <c:v>4257.55</c:v>
                </c:pt>
                <c:pt idx="1189">
                  <c:v>3864.17</c:v>
                </c:pt>
                <c:pt idx="1190">
                  <c:v>3522.5</c:v>
                </c:pt>
                <c:pt idx="1191">
                  <c:v>3213.91</c:v>
                </c:pt>
                <c:pt idx="1192">
                  <c:v>2953.45</c:v>
                </c:pt>
                <c:pt idx="1193">
                  <c:v>2736.95</c:v>
                </c:pt>
                <c:pt idx="1194">
                  <c:v>2549.0500000000002</c:v>
                </c:pt>
                <c:pt idx="1195">
                  <c:v>2381.71</c:v>
                </c:pt>
                <c:pt idx="1196">
                  <c:v>2230.0300000000002</c:v>
                </c:pt>
                <c:pt idx="1197">
                  <c:v>2092.9499999999998</c:v>
                </c:pt>
                <c:pt idx="1198">
                  <c:v>1978.88</c:v>
                </c:pt>
                <c:pt idx="1199">
                  <c:v>1888.21</c:v>
                </c:pt>
                <c:pt idx="1200">
                  <c:v>1805.12</c:v>
                </c:pt>
                <c:pt idx="1201">
                  <c:v>1730.26</c:v>
                </c:pt>
                <c:pt idx="1202">
                  <c:v>1663.98</c:v>
                </c:pt>
                <c:pt idx="1203">
                  <c:v>1617.04</c:v>
                </c:pt>
                <c:pt idx="1204">
                  <c:v>1573.22</c:v>
                </c:pt>
                <c:pt idx="1205">
                  <c:v>1532.78</c:v>
                </c:pt>
                <c:pt idx="1206">
                  <c:v>1499.48</c:v>
                </c:pt>
                <c:pt idx="1207">
                  <c:v>1485.93</c:v>
                </c:pt>
                <c:pt idx="1208">
                  <c:v>1472.78</c:v>
                </c:pt>
                <c:pt idx="1209">
                  <c:v>1459.33</c:v>
                </c:pt>
                <c:pt idx="1210">
                  <c:v>1451.76</c:v>
                </c:pt>
                <c:pt idx="1211">
                  <c:v>1439.07</c:v>
                </c:pt>
                <c:pt idx="1212">
                  <c:v>1444.8</c:v>
                </c:pt>
                <c:pt idx="1213">
                  <c:v>1448.45</c:v>
                </c:pt>
                <c:pt idx="1214">
                  <c:v>1476.59</c:v>
                </c:pt>
                <c:pt idx="1215">
                  <c:v>1489.15</c:v>
                </c:pt>
                <c:pt idx="1216">
                  <c:v>1505.22</c:v>
                </c:pt>
                <c:pt idx="1217">
                  <c:v>1538.63</c:v>
                </c:pt>
                <c:pt idx="1218">
                  <c:v>1575.31</c:v>
                </c:pt>
                <c:pt idx="1219">
                  <c:v>1619.94</c:v>
                </c:pt>
                <c:pt idx="1220">
                  <c:v>1671.68</c:v>
                </c:pt>
                <c:pt idx="1221">
                  <c:v>1722.56</c:v>
                </c:pt>
                <c:pt idx="1222">
                  <c:v>1778.1</c:v>
                </c:pt>
                <c:pt idx="1223">
                  <c:v>1838.64</c:v>
                </c:pt>
                <c:pt idx="1224">
                  <c:v>1895.18</c:v>
                </c:pt>
                <c:pt idx="1225">
                  <c:v>1971.67</c:v>
                </c:pt>
                <c:pt idx="1226">
                  <c:v>2040.2</c:v>
                </c:pt>
                <c:pt idx="1227">
                  <c:v>2115.16</c:v>
                </c:pt>
                <c:pt idx="1228">
                  <c:v>2213.75</c:v>
                </c:pt>
                <c:pt idx="1229">
                  <c:v>2291.16</c:v>
                </c:pt>
                <c:pt idx="1230">
                  <c:v>2377.3200000000002</c:v>
                </c:pt>
                <c:pt idx="1231">
                  <c:v>2455.77</c:v>
                </c:pt>
                <c:pt idx="1232">
                  <c:v>2532.5700000000002</c:v>
                </c:pt>
                <c:pt idx="1233">
                  <c:v>2619.67</c:v>
                </c:pt>
                <c:pt idx="1234">
                  <c:v>2692.42</c:v>
                </c:pt>
                <c:pt idx="1235">
                  <c:v>2767.8</c:v>
                </c:pt>
                <c:pt idx="1236">
                  <c:v>2842.36</c:v>
                </c:pt>
                <c:pt idx="1237">
                  <c:v>2894.33</c:v>
                </c:pt>
                <c:pt idx="1238">
                  <c:v>2930.61</c:v>
                </c:pt>
                <c:pt idx="1239">
                  <c:v>2965.07</c:v>
                </c:pt>
                <c:pt idx="1240">
                  <c:v>2985.32</c:v>
                </c:pt>
                <c:pt idx="1241">
                  <c:v>2996.85</c:v>
                </c:pt>
                <c:pt idx="1242">
                  <c:v>2992.75</c:v>
                </c:pt>
                <c:pt idx="1243">
                  <c:v>2992.82</c:v>
                </c:pt>
                <c:pt idx="1244">
                  <c:v>2967.77</c:v>
                </c:pt>
                <c:pt idx="1245">
                  <c:v>2923.24</c:v>
                </c:pt>
                <c:pt idx="1246">
                  <c:v>2883.44</c:v>
                </c:pt>
                <c:pt idx="1247">
                  <c:v>2829.96</c:v>
                </c:pt>
                <c:pt idx="1248">
                  <c:v>2779.6</c:v>
                </c:pt>
                <c:pt idx="1249">
                  <c:v>2730.67</c:v>
                </c:pt>
                <c:pt idx="1250">
                  <c:v>2675.57</c:v>
                </c:pt>
                <c:pt idx="1251">
                  <c:v>2633.88</c:v>
                </c:pt>
                <c:pt idx="1252">
                  <c:v>2576.84</c:v>
                </c:pt>
                <c:pt idx="1253">
                  <c:v>2493.6799999999998</c:v>
                </c:pt>
                <c:pt idx="1254">
                  <c:v>2416.7399999999998</c:v>
                </c:pt>
                <c:pt idx="1255">
                  <c:v>2346.0500000000002</c:v>
                </c:pt>
                <c:pt idx="1256">
                  <c:v>2268.63</c:v>
                </c:pt>
                <c:pt idx="1257">
                  <c:v>2207.36</c:v>
                </c:pt>
                <c:pt idx="1258">
                  <c:v>2155.54</c:v>
                </c:pt>
                <c:pt idx="1259">
                  <c:v>2105.96</c:v>
                </c:pt>
                <c:pt idx="1260">
                  <c:v>2044.22</c:v>
                </c:pt>
                <c:pt idx="1261">
                  <c:v>1986.07</c:v>
                </c:pt>
                <c:pt idx="1262">
                  <c:v>1932.11</c:v>
                </c:pt>
                <c:pt idx="1263">
                  <c:v>1874.21</c:v>
                </c:pt>
                <c:pt idx="1264">
                  <c:v>1818.82</c:v>
                </c:pt>
                <c:pt idx="1265">
                  <c:v>1769.5</c:v>
                </c:pt>
                <c:pt idx="1266">
                  <c:v>1705.29</c:v>
                </c:pt>
                <c:pt idx="1267">
                  <c:v>1657.07</c:v>
                </c:pt>
                <c:pt idx="1268">
                  <c:v>1587.91</c:v>
                </c:pt>
                <c:pt idx="1269">
                  <c:v>1535.43</c:v>
                </c:pt>
                <c:pt idx="1270">
                  <c:v>1488.44</c:v>
                </c:pt>
                <c:pt idx="1271">
                  <c:v>1438.46</c:v>
                </c:pt>
                <c:pt idx="1272">
                  <c:v>1394.21</c:v>
                </c:pt>
                <c:pt idx="1273">
                  <c:v>1359.69</c:v>
                </c:pt>
                <c:pt idx="1274">
                  <c:v>1322.2</c:v>
                </c:pt>
                <c:pt idx="1275">
                  <c:v>1299.3399999999999</c:v>
                </c:pt>
                <c:pt idx="1276">
                  <c:v>1256.69</c:v>
                </c:pt>
                <c:pt idx="1277">
                  <c:v>1220.6500000000001</c:v>
                </c:pt>
                <c:pt idx="1278">
                  <c:v>1192.28</c:v>
                </c:pt>
                <c:pt idx="1279">
                  <c:v>1162.42</c:v>
                </c:pt>
                <c:pt idx="1280">
                  <c:v>1128.1500000000001</c:v>
                </c:pt>
                <c:pt idx="1281">
                  <c:v>1111.77</c:v>
                </c:pt>
                <c:pt idx="1282">
                  <c:v>1077.56</c:v>
                </c:pt>
                <c:pt idx="1283">
                  <c:v>1062.99</c:v>
                </c:pt>
                <c:pt idx="1284">
                  <c:v>1037.28</c:v>
                </c:pt>
                <c:pt idx="1285">
                  <c:v>1033.3699999999999</c:v>
                </c:pt>
                <c:pt idx="1286">
                  <c:v>999.68499999999995</c:v>
                </c:pt>
                <c:pt idx="1287">
                  <c:v>980.09</c:v>
                </c:pt>
                <c:pt idx="1288">
                  <c:v>957.32500000000005</c:v>
                </c:pt>
                <c:pt idx="1289">
                  <c:v>940.76300000000003</c:v>
                </c:pt>
                <c:pt idx="1290">
                  <c:v>924.74800000000005</c:v>
                </c:pt>
                <c:pt idx="1291">
                  <c:v>908.50800000000004</c:v>
                </c:pt>
                <c:pt idx="1292">
                  <c:v>882.38400000000001</c:v>
                </c:pt>
                <c:pt idx="1293">
                  <c:v>875.11699999999996</c:v>
                </c:pt>
                <c:pt idx="1294">
                  <c:v>870.07500000000005</c:v>
                </c:pt>
                <c:pt idx="1295">
                  <c:v>853.69899999999996</c:v>
                </c:pt>
                <c:pt idx="1296">
                  <c:v>844.30899999999997</c:v>
                </c:pt>
                <c:pt idx="1297">
                  <c:v>838.57299999999998</c:v>
                </c:pt>
                <c:pt idx="1298">
                  <c:v>821.32</c:v>
                </c:pt>
                <c:pt idx="1299">
                  <c:v>804.553</c:v>
                </c:pt>
                <c:pt idx="1300">
                  <c:v>786.81100000000004</c:v>
                </c:pt>
                <c:pt idx="1301">
                  <c:v>769.84400000000005</c:v>
                </c:pt>
                <c:pt idx="1302">
                  <c:v>755.62800000000004</c:v>
                </c:pt>
                <c:pt idx="1303">
                  <c:v>745.11</c:v>
                </c:pt>
                <c:pt idx="1304">
                  <c:v>733.654</c:v>
                </c:pt>
                <c:pt idx="1305">
                  <c:v>719.45100000000002</c:v>
                </c:pt>
                <c:pt idx="1306">
                  <c:v>710.226</c:v>
                </c:pt>
                <c:pt idx="1307">
                  <c:v>694.09</c:v>
                </c:pt>
                <c:pt idx="1308">
                  <c:v>687.245</c:v>
                </c:pt>
                <c:pt idx="1309">
                  <c:v>683.45100000000002</c:v>
                </c:pt>
                <c:pt idx="1310">
                  <c:v>677.05200000000002</c:v>
                </c:pt>
                <c:pt idx="1311">
                  <c:v>661.35599999999999</c:v>
                </c:pt>
                <c:pt idx="1312">
                  <c:v>661.83900000000006</c:v>
                </c:pt>
                <c:pt idx="1313">
                  <c:v>647.99900000000002</c:v>
                </c:pt>
                <c:pt idx="1314">
                  <c:v>633.66800000000001</c:v>
                </c:pt>
                <c:pt idx="1315">
                  <c:v>624.68799999999999</c:v>
                </c:pt>
                <c:pt idx="1316">
                  <c:v>614.57100000000003</c:v>
                </c:pt>
                <c:pt idx="1317">
                  <c:v>605.702</c:v>
                </c:pt>
                <c:pt idx="1318">
                  <c:v>595.61699999999996</c:v>
                </c:pt>
                <c:pt idx="1319">
                  <c:v>584.95100000000002</c:v>
                </c:pt>
                <c:pt idx="1320">
                  <c:v>575.404</c:v>
                </c:pt>
                <c:pt idx="1321">
                  <c:v>555.79499999999996</c:v>
                </c:pt>
                <c:pt idx="1322">
                  <c:v>554.46900000000005</c:v>
                </c:pt>
                <c:pt idx="1323">
                  <c:v>542.59299999999996</c:v>
                </c:pt>
                <c:pt idx="1324">
                  <c:v>528.08600000000001</c:v>
                </c:pt>
                <c:pt idx="1325">
                  <c:v>524.36300000000006</c:v>
                </c:pt>
                <c:pt idx="1326">
                  <c:v>511.05</c:v>
                </c:pt>
                <c:pt idx="1327">
                  <c:v>492.78399999999999</c:v>
                </c:pt>
                <c:pt idx="1328">
                  <c:v>480.94900000000001</c:v>
                </c:pt>
                <c:pt idx="1329">
                  <c:v>462.447</c:v>
                </c:pt>
                <c:pt idx="1330">
                  <c:v>449.65499999999997</c:v>
                </c:pt>
                <c:pt idx="1331">
                  <c:v>436.36</c:v>
                </c:pt>
                <c:pt idx="1332">
                  <c:v>430.351</c:v>
                </c:pt>
                <c:pt idx="1333">
                  <c:v>419.49400000000003</c:v>
                </c:pt>
                <c:pt idx="1334">
                  <c:v>398.52100000000002</c:v>
                </c:pt>
                <c:pt idx="1335">
                  <c:v>398.67899999999997</c:v>
                </c:pt>
                <c:pt idx="1336">
                  <c:v>376.572</c:v>
                </c:pt>
                <c:pt idx="1337">
                  <c:v>363.78699999999998</c:v>
                </c:pt>
                <c:pt idx="1338">
                  <c:v>357.17899999999997</c:v>
                </c:pt>
                <c:pt idx="1339">
                  <c:v>351.44400000000002</c:v>
                </c:pt>
                <c:pt idx="1340">
                  <c:v>340.30700000000002</c:v>
                </c:pt>
                <c:pt idx="1341">
                  <c:v>326.98500000000001</c:v>
                </c:pt>
                <c:pt idx="1342">
                  <c:v>301.69499999999999</c:v>
                </c:pt>
                <c:pt idx="1343">
                  <c:v>286.43799999999999</c:v>
                </c:pt>
                <c:pt idx="1344">
                  <c:v>277.858</c:v>
                </c:pt>
                <c:pt idx="1345">
                  <c:v>265.79599999999999</c:v>
                </c:pt>
                <c:pt idx="1346">
                  <c:v>260.98899999999998</c:v>
                </c:pt>
                <c:pt idx="1347">
                  <c:v>259.81299999999999</c:v>
                </c:pt>
                <c:pt idx="1348">
                  <c:v>265.46899999999999</c:v>
                </c:pt>
                <c:pt idx="1349">
                  <c:v>257.68700000000001</c:v>
                </c:pt>
                <c:pt idx="1350">
                  <c:v>261.911</c:v>
                </c:pt>
                <c:pt idx="1351">
                  <c:v>264.26900000000001</c:v>
                </c:pt>
                <c:pt idx="1352">
                  <c:v>268.69</c:v>
                </c:pt>
                <c:pt idx="1353">
                  <c:v>273.56799999999998</c:v>
                </c:pt>
                <c:pt idx="1354">
                  <c:v>276.43099999999998</c:v>
                </c:pt>
                <c:pt idx="1355">
                  <c:v>280.745</c:v>
                </c:pt>
                <c:pt idx="1356">
                  <c:v>276.31599999999997</c:v>
                </c:pt>
                <c:pt idx="1357">
                  <c:v>266.37</c:v>
                </c:pt>
                <c:pt idx="1358">
                  <c:v>265.79599999999999</c:v>
                </c:pt>
                <c:pt idx="1359">
                  <c:v>268.37400000000002</c:v>
                </c:pt>
                <c:pt idx="1360">
                  <c:v>275.27199999999999</c:v>
                </c:pt>
                <c:pt idx="1361">
                  <c:v>286.90899999999999</c:v>
                </c:pt>
                <c:pt idx="1362">
                  <c:v>304.62099999999998</c:v>
                </c:pt>
                <c:pt idx="1363">
                  <c:v>310.29700000000003</c:v>
                </c:pt>
                <c:pt idx="1364">
                  <c:v>331.22</c:v>
                </c:pt>
                <c:pt idx="1365">
                  <c:v>337.85899999999998</c:v>
                </c:pt>
                <c:pt idx="1366">
                  <c:v>346.39800000000002</c:v>
                </c:pt>
                <c:pt idx="1367">
                  <c:v>358.44900000000001</c:v>
                </c:pt>
                <c:pt idx="1368">
                  <c:v>384.31099999999998</c:v>
                </c:pt>
                <c:pt idx="1369">
                  <c:v>395.464</c:v>
                </c:pt>
                <c:pt idx="1370">
                  <c:v>410.02699999999999</c:v>
                </c:pt>
                <c:pt idx="1371">
                  <c:v>427.084</c:v>
                </c:pt>
                <c:pt idx="1372">
                  <c:v>439.529</c:v>
                </c:pt>
                <c:pt idx="1373">
                  <c:v>446.95800000000003</c:v>
                </c:pt>
                <c:pt idx="1374">
                  <c:v>458.31599999999997</c:v>
                </c:pt>
                <c:pt idx="1375">
                  <c:v>474.46499999999997</c:v>
                </c:pt>
                <c:pt idx="1376">
                  <c:v>501.03199999999998</c:v>
                </c:pt>
                <c:pt idx="1377">
                  <c:v>519.10900000000004</c:v>
                </c:pt>
                <c:pt idx="1378">
                  <c:v>530.47</c:v>
                </c:pt>
                <c:pt idx="1379">
                  <c:v>537.96500000000003</c:v>
                </c:pt>
                <c:pt idx="1380">
                  <c:v>556.03300000000002</c:v>
                </c:pt>
                <c:pt idx="1381">
                  <c:v>568.00300000000004</c:v>
                </c:pt>
                <c:pt idx="1382">
                  <c:v>590.66200000000003</c:v>
                </c:pt>
                <c:pt idx="1383">
                  <c:v>619.14099999999996</c:v>
                </c:pt>
                <c:pt idx="1384">
                  <c:v>645.21799999999996</c:v>
                </c:pt>
                <c:pt idx="1385">
                  <c:v>663.09100000000001</c:v>
                </c:pt>
                <c:pt idx="1386">
                  <c:v>680.15899999999999</c:v>
                </c:pt>
                <c:pt idx="1387">
                  <c:v>698.93100000000004</c:v>
                </c:pt>
                <c:pt idx="1388">
                  <c:v>724.63900000000001</c:v>
                </c:pt>
                <c:pt idx="1389">
                  <c:v>734.65499999999997</c:v>
                </c:pt>
                <c:pt idx="1390">
                  <c:v>750.20899999999995</c:v>
                </c:pt>
                <c:pt idx="1391">
                  <c:v>764.93700000000001</c:v>
                </c:pt>
                <c:pt idx="1392">
                  <c:v>767.60900000000004</c:v>
                </c:pt>
                <c:pt idx="1393">
                  <c:v>768.03899999999999</c:v>
                </c:pt>
                <c:pt idx="1394">
                  <c:v>759.423</c:v>
                </c:pt>
                <c:pt idx="1395">
                  <c:v>761.73199999999997</c:v>
                </c:pt>
                <c:pt idx="1396">
                  <c:v>768.548</c:v>
                </c:pt>
                <c:pt idx="1397">
                  <c:v>773.56500000000005</c:v>
                </c:pt>
                <c:pt idx="1398">
                  <c:v>788.46500000000003</c:v>
                </c:pt>
                <c:pt idx="1399">
                  <c:v>790.36800000000005</c:v>
                </c:pt>
                <c:pt idx="1400">
                  <c:v>792.43200000000002</c:v>
                </c:pt>
                <c:pt idx="1401">
                  <c:v>795.16800000000001</c:v>
                </c:pt>
                <c:pt idx="1402">
                  <c:v>800.46</c:v>
                </c:pt>
                <c:pt idx="1403">
                  <c:v>810.20600000000002</c:v>
                </c:pt>
                <c:pt idx="1404">
                  <c:v>816.98500000000001</c:v>
                </c:pt>
                <c:pt idx="1405">
                  <c:v>816.85599999999999</c:v>
                </c:pt>
                <c:pt idx="1406">
                  <c:v>819.404</c:v>
                </c:pt>
                <c:pt idx="1407">
                  <c:v>829.34400000000005</c:v>
                </c:pt>
                <c:pt idx="1408">
                  <c:v>833.7</c:v>
                </c:pt>
                <c:pt idx="1409">
                  <c:v>848.20600000000002</c:v>
                </c:pt>
                <c:pt idx="1410">
                  <c:v>862.96799999999996</c:v>
                </c:pt>
                <c:pt idx="1411">
                  <c:v>888.76900000000001</c:v>
                </c:pt>
                <c:pt idx="1412">
                  <c:v>907.61699999999996</c:v>
                </c:pt>
                <c:pt idx="1413">
                  <c:v>932.31899999999996</c:v>
                </c:pt>
                <c:pt idx="1414">
                  <c:v>985.91</c:v>
                </c:pt>
                <c:pt idx="1415">
                  <c:v>1025.9000000000001</c:v>
                </c:pt>
                <c:pt idx="1416">
                  <c:v>1081.02</c:v>
                </c:pt>
                <c:pt idx="1417">
                  <c:v>1150.0999999999999</c:v>
                </c:pt>
                <c:pt idx="1418">
                  <c:v>1203.8399999999999</c:v>
                </c:pt>
                <c:pt idx="1419">
                  <c:v>1266.1400000000001</c:v>
                </c:pt>
                <c:pt idx="1420">
                  <c:v>1318.91</c:v>
                </c:pt>
                <c:pt idx="1421">
                  <c:v>1383.49</c:v>
                </c:pt>
                <c:pt idx="1422">
                  <c:v>1441.32</c:v>
                </c:pt>
                <c:pt idx="1423">
                  <c:v>1522.7</c:v>
                </c:pt>
                <c:pt idx="1424">
                  <c:v>1600.96</c:v>
                </c:pt>
                <c:pt idx="1425">
                  <c:v>1693.7</c:v>
                </c:pt>
                <c:pt idx="1426">
                  <c:v>1784.12</c:v>
                </c:pt>
                <c:pt idx="1427">
                  <c:v>1864.3</c:v>
                </c:pt>
                <c:pt idx="1428">
                  <c:v>1948.15</c:v>
                </c:pt>
                <c:pt idx="1429">
                  <c:v>2050.2199999999998</c:v>
                </c:pt>
                <c:pt idx="1430">
                  <c:v>2181.85</c:v>
                </c:pt>
                <c:pt idx="1431">
                  <c:v>2312.9899999999998</c:v>
                </c:pt>
                <c:pt idx="1432">
                  <c:v>2460.4699999999998</c:v>
                </c:pt>
                <c:pt idx="1433">
                  <c:v>2603.7399999999998</c:v>
                </c:pt>
                <c:pt idx="1434">
                  <c:v>2739.77</c:v>
                </c:pt>
                <c:pt idx="1435">
                  <c:v>2884.46</c:v>
                </c:pt>
                <c:pt idx="1436">
                  <c:v>3044.81</c:v>
                </c:pt>
                <c:pt idx="1437">
                  <c:v>3216.4</c:v>
                </c:pt>
                <c:pt idx="1438">
                  <c:v>3395.86</c:v>
                </c:pt>
                <c:pt idx="1439">
                  <c:v>3588.71</c:v>
                </c:pt>
                <c:pt idx="1440">
                  <c:v>3823.31</c:v>
                </c:pt>
                <c:pt idx="1441">
                  <c:v>4069.33</c:v>
                </c:pt>
                <c:pt idx="1442">
                  <c:v>4335.08</c:v>
                </c:pt>
                <c:pt idx="1443">
                  <c:v>4624.3599999999997</c:v>
                </c:pt>
                <c:pt idx="1444">
                  <c:v>4934.96</c:v>
                </c:pt>
                <c:pt idx="1445">
                  <c:v>5255.67</c:v>
                </c:pt>
                <c:pt idx="1446">
                  <c:v>5618.06</c:v>
                </c:pt>
                <c:pt idx="1447">
                  <c:v>5987.12</c:v>
                </c:pt>
                <c:pt idx="1448">
                  <c:v>6356.98</c:v>
                </c:pt>
                <c:pt idx="1449">
                  <c:v>6717.76</c:v>
                </c:pt>
                <c:pt idx="1450">
                  <c:v>7038.9</c:v>
                </c:pt>
                <c:pt idx="1451">
                  <c:v>7343.83</c:v>
                </c:pt>
                <c:pt idx="1452">
                  <c:v>7650.62</c:v>
                </c:pt>
                <c:pt idx="1453">
                  <c:v>7859.55</c:v>
                </c:pt>
                <c:pt idx="1454">
                  <c:v>8025.95</c:v>
                </c:pt>
                <c:pt idx="1455">
                  <c:v>8138.77</c:v>
                </c:pt>
                <c:pt idx="1456">
                  <c:v>8213.91</c:v>
                </c:pt>
                <c:pt idx="1457">
                  <c:v>8202.69</c:v>
                </c:pt>
                <c:pt idx="1458">
                  <c:v>8135.53</c:v>
                </c:pt>
                <c:pt idx="1459">
                  <c:v>8004.48</c:v>
                </c:pt>
                <c:pt idx="1460">
                  <c:v>7817.45</c:v>
                </c:pt>
                <c:pt idx="1461">
                  <c:v>7576.21</c:v>
                </c:pt>
                <c:pt idx="1462">
                  <c:v>7335.36</c:v>
                </c:pt>
                <c:pt idx="1463">
                  <c:v>7052.11</c:v>
                </c:pt>
                <c:pt idx="1464">
                  <c:v>6749.95</c:v>
                </c:pt>
                <c:pt idx="1465">
                  <c:v>6440.06</c:v>
                </c:pt>
                <c:pt idx="1466">
                  <c:v>6112.74</c:v>
                </c:pt>
                <c:pt idx="1467">
                  <c:v>5828.62</c:v>
                </c:pt>
                <c:pt idx="1468">
                  <c:v>5552.82</c:v>
                </c:pt>
                <c:pt idx="1469">
                  <c:v>5265.32</c:v>
                </c:pt>
                <c:pt idx="1470">
                  <c:v>5019.8999999999996</c:v>
                </c:pt>
                <c:pt idx="1471">
                  <c:v>4790.24</c:v>
                </c:pt>
                <c:pt idx="1472">
                  <c:v>4576.83</c:v>
                </c:pt>
                <c:pt idx="1473">
                  <c:v>4376.32</c:v>
                </c:pt>
                <c:pt idx="1474">
                  <c:v>4197.57</c:v>
                </c:pt>
                <c:pt idx="1475">
                  <c:v>4041.28</c:v>
                </c:pt>
                <c:pt idx="1476">
                  <c:v>3899.28</c:v>
                </c:pt>
                <c:pt idx="1477">
                  <c:v>3776</c:v>
                </c:pt>
                <c:pt idx="1478">
                  <c:v>3685.76</c:v>
                </c:pt>
                <c:pt idx="1479">
                  <c:v>3590.79</c:v>
                </c:pt>
                <c:pt idx="1480">
                  <c:v>3518.38</c:v>
                </c:pt>
                <c:pt idx="1481">
                  <c:v>3464.87</c:v>
                </c:pt>
                <c:pt idx="1482">
                  <c:v>3405.38</c:v>
                </c:pt>
                <c:pt idx="1483">
                  <c:v>3369.42</c:v>
                </c:pt>
                <c:pt idx="1484">
                  <c:v>3324.89</c:v>
                </c:pt>
                <c:pt idx="1485">
                  <c:v>3269.92</c:v>
                </c:pt>
                <c:pt idx="1486">
                  <c:v>3207.57</c:v>
                </c:pt>
                <c:pt idx="1487">
                  <c:v>3140.44</c:v>
                </c:pt>
                <c:pt idx="1488">
                  <c:v>3059.24</c:v>
                </c:pt>
                <c:pt idx="1489">
                  <c:v>2958.64</c:v>
                </c:pt>
                <c:pt idx="1490">
                  <c:v>2841.95</c:v>
                </c:pt>
                <c:pt idx="1491">
                  <c:v>2717.38</c:v>
                </c:pt>
                <c:pt idx="1492">
                  <c:v>2586.0500000000002</c:v>
                </c:pt>
                <c:pt idx="1493">
                  <c:v>2464.6799999999998</c:v>
                </c:pt>
                <c:pt idx="1494">
                  <c:v>2337.61</c:v>
                </c:pt>
                <c:pt idx="1495">
                  <c:v>2202.4499999999998</c:v>
                </c:pt>
                <c:pt idx="1496">
                  <c:v>2092.9499999999998</c:v>
                </c:pt>
                <c:pt idx="1497">
                  <c:v>1983.03</c:v>
                </c:pt>
                <c:pt idx="1498">
                  <c:v>1870.44</c:v>
                </c:pt>
                <c:pt idx="1499">
                  <c:v>1771.99</c:v>
                </c:pt>
                <c:pt idx="1500">
                  <c:v>1682.12</c:v>
                </c:pt>
                <c:pt idx="1501">
                  <c:v>1593.95</c:v>
                </c:pt>
                <c:pt idx="1502">
                  <c:v>1536.47</c:v>
                </c:pt>
                <c:pt idx="1503">
                  <c:v>1474.65</c:v>
                </c:pt>
                <c:pt idx="1504">
                  <c:v>1414.86</c:v>
                </c:pt>
                <c:pt idx="1505">
                  <c:v>1342.44</c:v>
                </c:pt>
                <c:pt idx="1506">
                  <c:v>1279.1199999999999</c:v>
                </c:pt>
                <c:pt idx="1507">
                  <c:v>1231.06</c:v>
                </c:pt>
                <c:pt idx="1508">
                  <c:v>1185.6500000000001</c:v>
                </c:pt>
                <c:pt idx="1509">
                  <c:v>1145.5999999999999</c:v>
                </c:pt>
                <c:pt idx="1510">
                  <c:v>1093.96</c:v>
                </c:pt>
                <c:pt idx="1511">
                  <c:v>1057.6099999999999</c:v>
                </c:pt>
                <c:pt idx="1512">
                  <c:v>1038.21</c:v>
                </c:pt>
                <c:pt idx="1513">
                  <c:v>1002.05</c:v>
                </c:pt>
                <c:pt idx="1514">
                  <c:v>966.25300000000004</c:v>
                </c:pt>
                <c:pt idx="1515">
                  <c:v>938.55100000000004</c:v>
                </c:pt>
                <c:pt idx="1516">
                  <c:v>922.80499999999995</c:v>
                </c:pt>
                <c:pt idx="1517">
                  <c:v>923.84500000000003</c:v>
                </c:pt>
                <c:pt idx="1518">
                  <c:v>935.90300000000002</c:v>
                </c:pt>
                <c:pt idx="1519">
                  <c:v>927.31</c:v>
                </c:pt>
                <c:pt idx="1520">
                  <c:v>923.71799999999996</c:v>
                </c:pt>
                <c:pt idx="1521">
                  <c:v>917.36</c:v>
                </c:pt>
                <c:pt idx="1522">
                  <c:v>933.35199999999998</c:v>
                </c:pt>
                <c:pt idx="1523">
                  <c:v>956.39800000000002</c:v>
                </c:pt>
                <c:pt idx="1524">
                  <c:v>974.19200000000001</c:v>
                </c:pt>
                <c:pt idx="1525">
                  <c:v>989.70399999999995</c:v>
                </c:pt>
                <c:pt idx="1526">
                  <c:v>1011.13</c:v>
                </c:pt>
                <c:pt idx="1527">
                  <c:v>1043.1199999999999</c:v>
                </c:pt>
                <c:pt idx="1528">
                  <c:v>1066.98</c:v>
                </c:pt>
                <c:pt idx="1529">
                  <c:v>1088.29</c:v>
                </c:pt>
                <c:pt idx="1530">
                  <c:v>1108.1199999999999</c:v>
                </c:pt>
                <c:pt idx="1531">
                  <c:v>1139.47</c:v>
                </c:pt>
                <c:pt idx="1532">
                  <c:v>1165.97</c:v>
                </c:pt>
                <c:pt idx="1533">
                  <c:v>1204.6099999999999</c:v>
                </c:pt>
                <c:pt idx="1534">
                  <c:v>1247.4000000000001</c:v>
                </c:pt>
                <c:pt idx="1535">
                  <c:v>1280.71</c:v>
                </c:pt>
                <c:pt idx="1536">
                  <c:v>1309.06</c:v>
                </c:pt>
                <c:pt idx="1537">
                  <c:v>1343.91</c:v>
                </c:pt>
                <c:pt idx="1538">
                  <c:v>1383.13</c:v>
                </c:pt>
                <c:pt idx="1539">
                  <c:v>1428.97</c:v>
                </c:pt>
                <c:pt idx="1540">
                  <c:v>1466.41</c:v>
                </c:pt>
                <c:pt idx="1541">
                  <c:v>1505.13</c:v>
                </c:pt>
                <c:pt idx="1542">
                  <c:v>1523.28</c:v>
                </c:pt>
                <c:pt idx="1543">
                  <c:v>1543.21</c:v>
                </c:pt>
                <c:pt idx="1544">
                  <c:v>1559.28</c:v>
                </c:pt>
                <c:pt idx="1545">
                  <c:v>1566.22</c:v>
                </c:pt>
                <c:pt idx="1546">
                  <c:v>1556.37</c:v>
                </c:pt>
                <c:pt idx="1547">
                  <c:v>1551.45</c:v>
                </c:pt>
                <c:pt idx="1548">
                  <c:v>1538.07</c:v>
                </c:pt>
                <c:pt idx="1549">
                  <c:v>1531.87</c:v>
                </c:pt>
                <c:pt idx="1550">
                  <c:v>1513.66</c:v>
                </c:pt>
                <c:pt idx="1551">
                  <c:v>1496.7</c:v>
                </c:pt>
                <c:pt idx="1552">
                  <c:v>1478.08</c:v>
                </c:pt>
                <c:pt idx="1553">
                  <c:v>1467.7</c:v>
                </c:pt>
                <c:pt idx="1554">
                  <c:v>1463</c:v>
                </c:pt>
                <c:pt idx="1555">
                  <c:v>1462.35</c:v>
                </c:pt>
                <c:pt idx="1556">
                  <c:v>1457.27</c:v>
                </c:pt>
                <c:pt idx="1557">
                  <c:v>1452.03</c:v>
                </c:pt>
                <c:pt idx="1558">
                  <c:v>1430.16</c:v>
                </c:pt>
                <c:pt idx="1559">
                  <c:v>1430.33</c:v>
                </c:pt>
                <c:pt idx="1560">
                  <c:v>1435.38</c:v>
                </c:pt>
                <c:pt idx="1561">
                  <c:v>1440.53</c:v>
                </c:pt>
                <c:pt idx="1562">
                  <c:v>1448.41</c:v>
                </c:pt>
                <c:pt idx="1563">
                  <c:v>1477.2</c:v>
                </c:pt>
                <c:pt idx="1564">
                  <c:v>1519.07</c:v>
                </c:pt>
                <c:pt idx="1565">
                  <c:v>1557.06</c:v>
                </c:pt>
                <c:pt idx="1566">
                  <c:v>1594.99</c:v>
                </c:pt>
                <c:pt idx="1567">
                  <c:v>1657.99</c:v>
                </c:pt>
                <c:pt idx="1568">
                  <c:v>1734.96</c:v>
                </c:pt>
                <c:pt idx="1569">
                  <c:v>1825.67</c:v>
                </c:pt>
                <c:pt idx="1570">
                  <c:v>1938.31</c:v>
                </c:pt>
                <c:pt idx="1571">
                  <c:v>2063.1</c:v>
                </c:pt>
                <c:pt idx="1572">
                  <c:v>2194.9699999999998</c:v>
                </c:pt>
                <c:pt idx="1573">
                  <c:v>2346.1799999999998</c:v>
                </c:pt>
                <c:pt idx="1574">
                  <c:v>2521.3200000000002</c:v>
                </c:pt>
                <c:pt idx="1575">
                  <c:v>2743.83</c:v>
                </c:pt>
                <c:pt idx="1576">
                  <c:v>3004.76</c:v>
                </c:pt>
                <c:pt idx="1577">
                  <c:v>3308.56</c:v>
                </c:pt>
                <c:pt idx="1578">
                  <c:v>3671.83</c:v>
                </c:pt>
                <c:pt idx="1579">
                  <c:v>4110.2700000000004</c:v>
                </c:pt>
                <c:pt idx="1580">
                  <c:v>4653.37</c:v>
                </c:pt>
                <c:pt idx="1581">
                  <c:v>5278.37</c:v>
                </c:pt>
                <c:pt idx="1582">
                  <c:v>6075.51</c:v>
                </c:pt>
                <c:pt idx="1583">
                  <c:v>7051.08</c:v>
                </c:pt>
                <c:pt idx="1584">
                  <c:v>8201.41</c:v>
                </c:pt>
                <c:pt idx="1585">
                  <c:v>9575.2900000000009</c:v>
                </c:pt>
                <c:pt idx="1586">
                  <c:v>11108.2</c:v>
                </c:pt>
                <c:pt idx="1587">
                  <c:v>12712.9</c:v>
                </c:pt>
                <c:pt idx="1588">
                  <c:v>14289.7</c:v>
                </c:pt>
                <c:pt idx="1589">
                  <c:v>15680</c:v>
                </c:pt>
                <c:pt idx="1590">
                  <c:v>16757.599999999999</c:v>
                </c:pt>
                <c:pt idx="1591">
                  <c:v>17418.8</c:v>
                </c:pt>
                <c:pt idx="1592">
                  <c:v>17599.400000000001</c:v>
                </c:pt>
                <c:pt idx="1593">
                  <c:v>17266.599999999999</c:v>
                </c:pt>
                <c:pt idx="1594">
                  <c:v>16452.8</c:v>
                </c:pt>
                <c:pt idx="1595">
                  <c:v>15207.9</c:v>
                </c:pt>
                <c:pt idx="1596">
                  <c:v>13636.4</c:v>
                </c:pt>
                <c:pt idx="1597">
                  <c:v>11851.1</c:v>
                </c:pt>
                <c:pt idx="1598">
                  <c:v>10019.799999999999</c:v>
                </c:pt>
                <c:pt idx="1599">
                  <c:v>8239.0400000000009</c:v>
                </c:pt>
                <c:pt idx="1600">
                  <c:v>6626.97</c:v>
                </c:pt>
                <c:pt idx="1601">
                  <c:v>5307.77</c:v>
                </c:pt>
                <c:pt idx="1602">
                  <c:v>4264.4799999999996</c:v>
                </c:pt>
                <c:pt idx="1603">
                  <c:v>3492.09</c:v>
                </c:pt>
                <c:pt idx="1604">
                  <c:v>2944.65</c:v>
                </c:pt>
                <c:pt idx="1605">
                  <c:v>2519.8200000000002</c:v>
                </c:pt>
                <c:pt idx="1606">
                  <c:v>2221.7399999999998</c:v>
                </c:pt>
                <c:pt idx="1607">
                  <c:v>1980.9</c:v>
                </c:pt>
                <c:pt idx="1608">
                  <c:v>1782</c:v>
                </c:pt>
                <c:pt idx="1609">
                  <c:v>1610.89</c:v>
                </c:pt>
                <c:pt idx="1610">
                  <c:v>1469.05</c:v>
                </c:pt>
                <c:pt idx="1611">
                  <c:v>1345.23</c:v>
                </c:pt>
                <c:pt idx="1612">
                  <c:v>1223.8800000000001</c:v>
                </c:pt>
                <c:pt idx="1613">
                  <c:v>1130.0999999999999</c:v>
                </c:pt>
                <c:pt idx="1614">
                  <c:v>1060.98</c:v>
                </c:pt>
                <c:pt idx="1615">
                  <c:v>1005.12</c:v>
                </c:pt>
                <c:pt idx="1616">
                  <c:v>977.92100000000005</c:v>
                </c:pt>
                <c:pt idx="1617">
                  <c:v>962.88400000000001</c:v>
                </c:pt>
                <c:pt idx="1618">
                  <c:v>964.58</c:v>
                </c:pt>
                <c:pt idx="1619">
                  <c:v>976.09900000000005</c:v>
                </c:pt>
                <c:pt idx="1620">
                  <c:v>1011.03</c:v>
                </c:pt>
                <c:pt idx="1621">
                  <c:v>1046.48</c:v>
                </c:pt>
                <c:pt idx="1622">
                  <c:v>1114.72</c:v>
                </c:pt>
                <c:pt idx="1623">
                  <c:v>1193.81</c:v>
                </c:pt>
                <c:pt idx="1624">
                  <c:v>1313.57</c:v>
                </c:pt>
                <c:pt idx="1625">
                  <c:v>1485.98</c:v>
                </c:pt>
                <c:pt idx="1626">
                  <c:v>1706.91</c:v>
                </c:pt>
                <c:pt idx="1627">
                  <c:v>1957.78</c:v>
                </c:pt>
                <c:pt idx="1628">
                  <c:v>2249.25</c:v>
                </c:pt>
                <c:pt idx="1629">
                  <c:v>2572.0500000000002</c:v>
                </c:pt>
                <c:pt idx="1630">
                  <c:v>2900.8</c:v>
                </c:pt>
                <c:pt idx="1631">
                  <c:v>3186.09</c:v>
                </c:pt>
                <c:pt idx="1632">
                  <c:v>3430.37</c:v>
                </c:pt>
                <c:pt idx="1633">
                  <c:v>3607.83</c:v>
                </c:pt>
                <c:pt idx="1634">
                  <c:v>3713.59</c:v>
                </c:pt>
                <c:pt idx="1635">
                  <c:v>3743.5</c:v>
                </c:pt>
                <c:pt idx="1636">
                  <c:v>3699.62</c:v>
                </c:pt>
                <c:pt idx="1637">
                  <c:v>3596.6</c:v>
                </c:pt>
                <c:pt idx="1638">
                  <c:v>3470.36</c:v>
                </c:pt>
                <c:pt idx="1639">
                  <c:v>3324.17</c:v>
                </c:pt>
                <c:pt idx="1640">
                  <c:v>3184.39</c:v>
                </c:pt>
                <c:pt idx="1641">
                  <c:v>3081.02</c:v>
                </c:pt>
                <c:pt idx="1642">
                  <c:v>3026.78</c:v>
                </c:pt>
                <c:pt idx="1643">
                  <c:v>3035.03</c:v>
                </c:pt>
                <c:pt idx="1644">
                  <c:v>3122.59</c:v>
                </c:pt>
                <c:pt idx="1645">
                  <c:v>3282.38</c:v>
                </c:pt>
                <c:pt idx="1646">
                  <c:v>3507.88</c:v>
                </c:pt>
                <c:pt idx="1647">
                  <c:v>3771.61</c:v>
                </c:pt>
                <c:pt idx="1648">
                  <c:v>4054.96</c:v>
                </c:pt>
                <c:pt idx="1649">
                  <c:v>4331.72</c:v>
                </c:pt>
                <c:pt idx="1650">
                  <c:v>4567.3100000000004</c:v>
                </c:pt>
                <c:pt idx="1651">
                  <c:v>4742.2299999999996</c:v>
                </c:pt>
                <c:pt idx="1652">
                  <c:v>4826.28</c:v>
                </c:pt>
                <c:pt idx="1653">
                  <c:v>4850.08</c:v>
                </c:pt>
                <c:pt idx="1654">
                  <c:v>4779.99</c:v>
                </c:pt>
                <c:pt idx="1655">
                  <c:v>4614.5</c:v>
                </c:pt>
                <c:pt idx="1656">
                  <c:v>4391.6400000000003</c:v>
                </c:pt>
                <c:pt idx="1657">
                  <c:v>4100.96</c:v>
                </c:pt>
                <c:pt idx="1658">
                  <c:v>3792.46</c:v>
                </c:pt>
                <c:pt idx="1659">
                  <c:v>3468.42</c:v>
                </c:pt>
                <c:pt idx="1660">
                  <c:v>3173.01</c:v>
                </c:pt>
                <c:pt idx="1661">
                  <c:v>2934.62</c:v>
                </c:pt>
                <c:pt idx="1662">
                  <c:v>2765.04</c:v>
                </c:pt>
                <c:pt idx="1663">
                  <c:v>2640.44</c:v>
                </c:pt>
                <c:pt idx="1664">
                  <c:v>2577.69</c:v>
                </c:pt>
                <c:pt idx="1665">
                  <c:v>2554.9899999999998</c:v>
                </c:pt>
                <c:pt idx="1666">
                  <c:v>2570.87</c:v>
                </c:pt>
                <c:pt idx="1667">
                  <c:v>2619.17</c:v>
                </c:pt>
                <c:pt idx="1668">
                  <c:v>2683.1</c:v>
                </c:pt>
                <c:pt idx="1669">
                  <c:v>2768.32</c:v>
                </c:pt>
                <c:pt idx="1670">
                  <c:v>2857.27</c:v>
                </c:pt>
                <c:pt idx="1671">
                  <c:v>2946.23</c:v>
                </c:pt>
                <c:pt idx="1672">
                  <c:v>3032.27</c:v>
                </c:pt>
                <c:pt idx="1673">
                  <c:v>3107.45</c:v>
                </c:pt>
                <c:pt idx="1674">
                  <c:v>3166.27</c:v>
                </c:pt>
                <c:pt idx="1675">
                  <c:v>3164.2</c:v>
                </c:pt>
                <c:pt idx="1676">
                  <c:v>3154.84</c:v>
                </c:pt>
                <c:pt idx="1677">
                  <c:v>3114.52</c:v>
                </c:pt>
                <c:pt idx="1678">
                  <c:v>3051.49</c:v>
                </c:pt>
                <c:pt idx="1679">
                  <c:v>2945.82</c:v>
                </c:pt>
                <c:pt idx="1680">
                  <c:v>2838.9</c:v>
                </c:pt>
                <c:pt idx="1681">
                  <c:v>2700.45</c:v>
                </c:pt>
                <c:pt idx="1682">
                  <c:v>2571.81</c:v>
                </c:pt>
                <c:pt idx="1683">
                  <c:v>2436.5300000000002</c:v>
                </c:pt>
                <c:pt idx="1684">
                  <c:v>2312.89</c:v>
                </c:pt>
                <c:pt idx="1685">
                  <c:v>2189.7600000000002</c:v>
                </c:pt>
                <c:pt idx="1686">
                  <c:v>2086.33</c:v>
                </c:pt>
                <c:pt idx="1687">
                  <c:v>1985.05</c:v>
                </c:pt>
                <c:pt idx="1688">
                  <c:v>1900.41</c:v>
                </c:pt>
                <c:pt idx="1689">
                  <c:v>1832.85</c:v>
                </c:pt>
                <c:pt idx="1690">
                  <c:v>1749.05</c:v>
                </c:pt>
                <c:pt idx="1691">
                  <c:v>1664.95</c:v>
                </c:pt>
                <c:pt idx="1692">
                  <c:v>1593.98</c:v>
                </c:pt>
                <c:pt idx="1693">
                  <c:v>1522.6</c:v>
                </c:pt>
                <c:pt idx="1694">
                  <c:v>1446.33</c:v>
                </c:pt>
                <c:pt idx="1695">
                  <c:v>1364.52</c:v>
                </c:pt>
                <c:pt idx="1696">
                  <c:v>1288.47</c:v>
                </c:pt>
                <c:pt idx="1697">
                  <c:v>1204</c:v>
                </c:pt>
                <c:pt idx="1698">
                  <c:v>1145.1500000000001</c:v>
                </c:pt>
                <c:pt idx="1699">
                  <c:v>1071.3599999999999</c:v>
                </c:pt>
                <c:pt idx="1700">
                  <c:v>1013.71</c:v>
                </c:pt>
                <c:pt idx="1701">
                  <c:v>956.62699999999995</c:v>
                </c:pt>
                <c:pt idx="1702">
                  <c:v>898.15499999999997</c:v>
                </c:pt>
                <c:pt idx="1703">
                  <c:v>829.1</c:v>
                </c:pt>
                <c:pt idx="1704">
                  <c:v>769.20600000000002</c:v>
                </c:pt>
                <c:pt idx="1705">
                  <c:v>717.38699999999994</c:v>
                </c:pt>
                <c:pt idx="1706">
                  <c:v>680.61599999999999</c:v>
                </c:pt>
                <c:pt idx="1707">
                  <c:v>641.37</c:v>
                </c:pt>
                <c:pt idx="1708">
                  <c:v>615.98</c:v>
                </c:pt>
                <c:pt idx="1709">
                  <c:v>608.12599999999998</c:v>
                </c:pt>
                <c:pt idx="1710">
                  <c:v>602.46600000000001</c:v>
                </c:pt>
                <c:pt idx="1711">
                  <c:v>605.12800000000004</c:v>
                </c:pt>
                <c:pt idx="1712">
                  <c:v>635.15</c:v>
                </c:pt>
                <c:pt idx="1713">
                  <c:v>682.07899999999995</c:v>
                </c:pt>
                <c:pt idx="1714">
                  <c:v>738.46400000000006</c:v>
                </c:pt>
                <c:pt idx="1715">
                  <c:v>780.51400000000001</c:v>
                </c:pt>
                <c:pt idx="1716">
                  <c:v>825.76700000000005</c:v>
                </c:pt>
                <c:pt idx="1717">
                  <c:v>862.21100000000001</c:v>
                </c:pt>
                <c:pt idx="1718">
                  <c:v>876.87800000000004</c:v>
                </c:pt>
                <c:pt idx="1719">
                  <c:v>882.56399999999996</c:v>
                </c:pt>
                <c:pt idx="1720">
                  <c:v>887.39300000000003</c:v>
                </c:pt>
                <c:pt idx="1721">
                  <c:v>889.36699999999996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</c:f>
              <c:strCache>
                <c:ptCount val="1"/>
                <c:pt idx="0">
                  <c:v>Muscovite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1794.52</c:v>
                </c:pt>
                <c:pt idx="1">
                  <c:v>1791.01</c:v>
                </c:pt>
                <c:pt idx="2">
                  <c:v>1803.32</c:v>
                </c:pt>
                <c:pt idx="3">
                  <c:v>1822.52</c:v>
                </c:pt>
                <c:pt idx="4">
                  <c:v>1822.17</c:v>
                </c:pt>
                <c:pt idx="5">
                  <c:v>1827.17</c:v>
                </c:pt>
                <c:pt idx="6">
                  <c:v>1813.48</c:v>
                </c:pt>
                <c:pt idx="7">
                  <c:v>1806.25</c:v>
                </c:pt>
                <c:pt idx="8">
                  <c:v>1803.78</c:v>
                </c:pt>
                <c:pt idx="9">
                  <c:v>1802.32</c:v>
                </c:pt>
                <c:pt idx="10">
                  <c:v>1797.53</c:v>
                </c:pt>
                <c:pt idx="11">
                  <c:v>1800.66</c:v>
                </c:pt>
                <c:pt idx="12">
                  <c:v>1797.34</c:v>
                </c:pt>
                <c:pt idx="13">
                  <c:v>1798.14</c:v>
                </c:pt>
                <c:pt idx="14">
                  <c:v>1798.61</c:v>
                </c:pt>
                <c:pt idx="15">
                  <c:v>1799.75</c:v>
                </c:pt>
                <c:pt idx="16">
                  <c:v>1815.69</c:v>
                </c:pt>
                <c:pt idx="17">
                  <c:v>1811.87</c:v>
                </c:pt>
                <c:pt idx="18">
                  <c:v>1828.38</c:v>
                </c:pt>
                <c:pt idx="19">
                  <c:v>1830.86</c:v>
                </c:pt>
                <c:pt idx="20">
                  <c:v>1816.36</c:v>
                </c:pt>
                <c:pt idx="21">
                  <c:v>1814.76</c:v>
                </c:pt>
                <c:pt idx="22">
                  <c:v>1801.25</c:v>
                </c:pt>
                <c:pt idx="23">
                  <c:v>1792.19</c:v>
                </c:pt>
                <c:pt idx="24">
                  <c:v>1784.73</c:v>
                </c:pt>
                <c:pt idx="25">
                  <c:v>1775.39</c:v>
                </c:pt>
                <c:pt idx="26">
                  <c:v>1772.21</c:v>
                </c:pt>
                <c:pt idx="27">
                  <c:v>1758.49</c:v>
                </c:pt>
                <c:pt idx="28">
                  <c:v>1758.81</c:v>
                </c:pt>
                <c:pt idx="29">
                  <c:v>1741.57</c:v>
                </c:pt>
                <c:pt idx="30">
                  <c:v>1737.59</c:v>
                </c:pt>
                <c:pt idx="31">
                  <c:v>1740.98</c:v>
                </c:pt>
                <c:pt idx="32">
                  <c:v>1749.18</c:v>
                </c:pt>
                <c:pt idx="33">
                  <c:v>1741.76</c:v>
                </c:pt>
                <c:pt idx="34">
                  <c:v>1757.05</c:v>
                </c:pt>
                <c:pt idx="35">
                  <c:v>1755.46</c:v>
                </c:pt>
                <c:pt idx="36">
                  <c:v>1756.43</c:v>
                </c:pt>
                <c:pt idx="37">
                  <c:v>1770.5</c:v>
                </c:pt>
                <c:pt idx="38">
                  <c:v>1779.36</c:v>
                </c:pt>
                <c:pt idx="39">
                  <c:v>1772.89</c:v>
                </c:pt>
                <c:pt idx="40">
                  <c:v>1759.29</c:v>
                </c:pt>
                <c:pt idx="41">
                  <c:v>1748.16</c:v>
                </c:pt>
                <c:pt idx="42">
                  <c:v>1728.35</c:v>
                </c:pt>
                <c:pt idx="43">
                  <c:v>1718.03</c:v>
                </c:pt>
                <c:pt idx="44">
                  <c:v>1717.97</c:v>
                </c:pt>
                <c:pt idx="45">
                  <c:v>1699.11</c:v>
                </c:pt>
                <c:pt idx="46">
                  <c:v>1696.73</c:v>
                </c:pt>
                <c:pt idx="47">
                  <c:v>1690.2</c:v>
                </c:pt>
                <c:pt idx="48">
                  <c:v>1673.92</c:v>
                </c:pt>
                <c:pt idx="49">
                  <c:v>1679.57</c:v>
                </c:pt>
                <c:pt idx="50">
                  <c:v>1679.04</c:v>
                </c:pt>
                <c:pt idx="51">
                  <c:v>1672.1</c:v>
                </c:pt>
                <c:pt idx="52">
                  <c:v>1669.65</c:v>
                </c:pt>
                <c:pt idx="53">
                  <c:v>1680.7</c:v>
                </c:pt>
                <c:pt idx="54">
                  <c:v>1686.73</c:v>
                </c:pt>
                <c:pt idx="55">
                  <c:v>1677.58</c:v>
                </c:pt>
                <c:pt idx="56">
                  <c:v>1658.24</c:v>
                </c:pt>
                <c:pt idx="57">
                  <c:v>1645.2</c:v>
                </c:pt>
                <c:pt idx="58">
                  <c:v>1631.16</c:v>
                </c:pt>
                <c:pt idx="59">
                  <c:v>1651.38</c:v>
                </c:pt>
                <c:pt idx="60">
                  <c:v>1651.49</c:v>
                </c:pt>
                <c:pt idx="61">
                  <c:v>1650.83</c:v>
                </c:pt>
                <c:pt idx="62">
                  <c:v>1654.08</c:v>
                </c:pt>
                <c:pt idx="63">
                  <c:v>1655.41</c:v>
                </c:pt>
                <c:pt idx="64">
                  <c:v>1655.49</c:v>
                </c:pt>
                <c:pt idx="65">
                  <c:v>1671.74</c:v>
                </c:pt>
                <c:pt idx="66">
                  <c:v>1664.99</c:v>
                </c:pt>
                <c:pt idx="67">
                  <c:v>1665.3</c:v>
                </c:pt>
                <c:pt idx="68">
                  <c:v>1653.56</c:v>
                </c:pt>
                <c:pt idx="69">
                  <c:v>1651.33</c:v>
                </c:pt>
                <c:pt idx="70">
                  <c:v>1655.09</c:v>
                </c:pt>
                <c:pt idx="71">
                  <c:v>1645.98</c:v>
                </c:pt>
                <c:pt idx="72">
                  <c:v>1631.63</c:v>
                </c:pt>
                <c:pt idx="73">
                  <c:v>1618.23</c:v>
                </c:pt>
                <c:pt idx="74">
                  <c:v>1607.16</c:v>
                </c:pt>
                <c:pt idx="75">
                  <c:v>1611.38</c:v>
                </c:pt>
                <c:pt idx="76">
                  <c:v>1594.42</c:v>
                </c:pt>
                <c:pt idx="77">
                  <c:v>1596.44</c:v>
                </c:pt>
                <c:pt idx="78">
                  <c:v>1594.78</c:v>
                </c:pt>
                <c:pt idx="79">
                  <c:v>1590.02</c:v>
                </c:pt>
                <c:pt idx="80">
                  <c:v>1583.08</c:v>
                </c:pt>
                <c:pt idx="81">
                  <c:v>1584.51</c:v>
                </c:pt>
                <c:pt idx="82">
                  <c:v>1580</c:v>
                </c:pt>
                <c:pt idx="83">
                  <c:v>1579.42</c:v>
                </c:pt>
                <c:pt idx="84">
                  <c:v>1577.82</c:v>
                </c:pt>
                <c:pt idx="85">
                  <c:v>1582.57</c:v>
                </c:pt>
                <c:pt idx="86">
                  <c:v>1581.43</c:v>
                </c:pt>
                <c:pt idx="87">
                  <c:v>1583.6</c:v>
                </c:pt>
                <c:pt idx="88">
                  <c:v>1574.8</c:v>
                </c:pt>
                <c:pt idx="89">
                  <c:v>1559.7</c:v>
                </c:pt>
                <c:pt idx="90">
                  <c:v>1556.75</c:v>
                </c:pt>
                <c:pt idx="91">
                  <c:v>1560.95</c:v>
                </c:pt>
                <c:pt idx="92">
                  <c:v>1561.96</c:v>
                </c:pt>
                <c:pt idx="93">
                  <c:v>1565.02</c:v>
                </c:pt>
                <c:pt idx="94">
                  <c:v>1569.87</c:v>
                </c:pt>
                <c:pt idx="95">
                  <c:v>1583.81</c:v>
                </c:pt>
                <c:pt idx="96">
                  <c:v>1577.29</c:v>
                </c:pt>
                <c:pt idx="97">
                  <c:v>1584.47</c:v>
                </c:pt>
                <c:pt idx="98">
                  <c:v>1592.17</c:v>
                </c:pt>
                <c:pt idx="99">
                  <c:v>1593.91</c:v>
                </c:pt>
                <c:pt idx="100">
                  <c:v>1586.27</c:v>
                </c:pt>
                <c:pt idx="101">
                  <c:v>1581.61</c:v>
                </c:pt>
                <c:pt idx="102">
                  <c:v>1572.18</c:v>
                </c:pt>
                <c:pt idx="103">
                  <c:v>1575.64</c:v>
                </c:pt>
                <c:pt idx="104">
                  <c:v>1560.96</c:v>
                </c:pt>
                <c:pt idx="105">
                  <c:v>1553.32</c:v>
                </c:pt>
                <c:pt idx="106">
                  <c:v>1566.72</c:v>
                </c:pt>
                <c:pt idx="107">
                  <c:v>1564.09</c:v>
                </c:pt>
                <c:pt idx="108">
                  <c:v>1569.44</c:v>
                </c:pt>
                <c:pt idx="109">
                  <c:v>1571.52</c:v>
                </c:pt>
                <c:pt idx="110">
                  <c:v>1578.4</c:v>
                </c:pt>
                <c:pt idx="111">
                  <c:v>1578.44</c:v>
                </c:pt>
                <c:pt idx="112">
                  <c:v>1566.47</c:v>
                </c:pt>
                <c:pt idx="113">
                  <c:v>1572.07</c:v>
                </c:pt>
                <c:pt idx="114">
                  <c:v>1580.18</c:v>
                </c:pt>
                <c:pt idx="115">
                  <c:v>1591.39</c:v>
                </c:pt>
                <c:pt idx="116">
                  <c:v>1593.91</c:v>
                </c:pt>
                <c:pt idx="117">
                  <c:v>1594.15</c:v>
                </c:pt>
                <c:pt idx="118">
                  <c:v>1589.26</c:v>
                </c:pt>
                <c:pt idx="119">
                  <c:v>1582.29</c:v>
                </c:pt>
                <c:pt idx="120">
                  <c:v>1570.66</c:v>
                </c:pt>
                <c:pt idx="121">
                  <c:v>1564.65</c:v>
                </c:pt>
                <c:pt idx="122">
                  <c:v>1570.18</c:v>
                </c:pt>
                <c:pt idx="123">
                  <c:v>1556.84</c:v>
                </c:pt>
                <c:pt idx="124">
                  <c:v>1556.27</c:v>
                </c:pt>
                <c:pt idx="125">
                  <c:v>1536.71</c:v>
                </c:pt>
                <c:pt idx="126">
                  <c:v>1525.17</c:v>
                </c:pt>
                <c:pt idx="127">
                  <c:v>1518.35</c:v>
                </c:pt>
                <c:pt idx="128">
                  <c:v>1522.71</c:v>
                </c:pt>
                <c:pt idx="129">
                  <c:v>1531.95</c:v>
                </c:pt>
                <c:pt idx="130">
                  <c:v>1541.87</c:v>
                </c:pt>
                <c:pt idx="131">
                  <c:v>1555.68</c:v>
                </c:pt>
                <c:pt idx="132">
                  <c:v>1551.55</c:v>
                </c:pt>
                <c:pt idx="133">
                  <c:v>1555.12</c:v>
                </c:pt>
                <c:pt idx="134">
                  <c:v>1566.76</c:v>
                </c:pt>
                <c:pt idx="135">
                  <c:v>1556.04</c:v>
                </c:pt>
                <c:pt idx="136">
                  <c:v>1550.85</c:v>
                </c:pt>
                <c:pt idx="137">
                  <c:v>1542.72</c:v>
                </c:pt>
                <c:pt idx="138">
                  <c:v>1551.17</c:v>
                </c:pt>
                <c:pt idx="139">
                  <c:v>1543.93</c:v>
                </c:pt>
                <c:pt idx="140">
                  <c:v>1543.63</c:v>
                </c:pt>
                <c:pt idx="141">
                  <c:v>1531.8</c:v>
                </c:pt>
                <c:pt idx="142">
                  <c:v>1538.02</c:v>
                </c:pt>
                <c:pt idx="143">
                  <c:v>1535.42</c:v>
                </c:pt>
                <c:pt idx="144">
                  <c:v>1534.47</c:v>
                </c:pt>
                <c:pt idx="145">
                  <c:v>1535.65</c:v>
                </c:pt>
                <c:pt idx="146">
                  <c:v>1526.79</c:v>
                </c:pt>
                <c:pt idx="147">
                  <c:v>1514.32</c:v>
                </c:pt>
                <c:pt idx="148">
                  <c:v>1519.87</c:v>
                </c:pt>
                <c:pt idx="149">
                  <c:v>1514.65</c:v>
                </c:pt>
                <c:pt idx="150">
                  <c:v>1519.62</c:v>
                </c:pt>
                <c:pt idx="151">
                  <c:v>1516.67</c:v>
                </c:pt>
                <c:pt idx="152">
                  <c:v>1515.36</c:v>
                </c:pt>
                <c:pt idx="153">
                  <c:v>1518.88</c:v>
                </c:pt>
                <c:pt idx="154">
                  <c:v>1542.99</c:v>
                </c:pt>
                <c:pt idx="155">
                  <c:v>1543.41</c:v>
                </c:pt>
                <c:pt idx="156">
                  <c:v>1560.91</c:v>
                </c:pt>
                <c:pt idx="157">
                  <c:v>1562.21</c:v>
                </c:pt>
                <c:pt idx="158">
                  <c:v>1553.33</c:v>
                </c:pt>
                <c:pt idx="159">
                  <c:v>1541.76</c:v>
                </c:pt>
                <c:pt idx="160">
                  <c:v>1534.22</c:v>
                </c:pt>
                <c:pt idx="161">
                  <c:v>1529.74</c:v>
                </c:pt>
                <c:pt idx="162">
                  <c:v>1510.37</c:v>
                </c:pt>
                <c:pt idx="163">
                  <c:v>1497.01</c:v>
                </c:pt>
                <c:pt idx="164">
                  <c:v>1490.38</c:v>
                </c:pt>
                <c:pt idx="165">
                  <c:v>1478.13</c:v>
                </c:pt>
                <c:pt idx="166">
                  <c:v>1473.99</c:v>
                </c:pt>
                <c:pt idx="167">
                  <c:v>1482.86</c:v>
                </c:pt>
                <c:pt idx="168">
                  <c:v>1471.74</c:v>
                </c:pt>
                <c:pt idx="169">
                  <c:v>1478.09</c:v>
                </c:pt>
                <c:pt idx="170">
                  <c:v>1485.33</c:v>
                </c:pt>
                <c:pt idx="171">
                  <c:v>1478.81</c:v>
                </c:pt>
                <c:pt idx="172">
                  <c:v>1486.15</c:v>
                </c:pt>
                <c:pt idx="173">
                  <c:v>1471.8</c:v>
                </c:pt>
                <c:pt idx="174">
                  <c:v>1463.61</c:v>
                </c:pt>
                <c:pt idx="175">
                  <c:v>1469.24</c:v>
                </c:pt>
                <c:pt idx="176">
                  <c:v>1463.93</c:v>
                </c:pt>
                <c:pt idx="177">
                  <c:v>1451.89</c:v>
                </c:pt>
                <c:pt idx="178">
                  <c:v>1452.05</c:v>
                </c:pt>
                <c:pt idx="179">
                  <c:v>1451.06</c:v>
                </c:pt>
                <c:pt idx="180">
                  <c:v>1449.15</c:v>
                </c:pt>
                <c:pt idx="181">
                  <c:v>1453.46</c:v>
                </c:pt>
                <c:pt idx="182">
                  <c:v>1454.22</c:v>
                </c:pt>
                <c:pt idx="183">
                  <c:v>1462.44</c:v>
                </c:pt>
                <c:pt idx="184">
                  <c:v>1451.53</c:v>
                </c:pt>
                <c:pt idx="185">
                  <c:v>1439.92</c:v>
                </c:pt>
                <c:pt idx="186">
                  <c:v>1436.85</c:v>
                </c:pt>
                <c:pt idx="187">
                  <c:v>1439.48</c:v>
                </c:pt>
                <c:pt idx="188">
                  <c:v>1441.45</c:v>
                </c:pt>
                <c:pt idx="189">
                  <c:v>1433.38</c:v>
                </c:pt>
                <c:pt idx="190">
                  <c:v>1429.8</c:v>
                </c:pt>
                <c:pt idx="191">
                  <c:v>1430.19</c:v>
                </c:pt>
                <c:pt idx="192">
                  <c:v>1417.19</c:v>
                </c:pt>
                <c:pt idx="193">
                  <c:v>1411.04</c:v>
                </c:pt>
                <c:pt idx="194">
                  <c:v>1416.8</c:v>
                </c:pt>
                <c:pt idx="195">
                  <c:v>1406.11</c:v>
                </c:pt>
                <c:pt idx="196">
                  <c:v>1411.52</c:v>
                </c:pt>
                <c:pt idx="197">
                  <c:v>1402.39</c:v>
                </c:pt>
                <c:pt idx="198">
                  <c:v>1400.76</c:v>
                </c:pt>
                <c:pt idx="199">
                  <c:v>1389.02</c:v>
                </c:pt>
                <c:pt idx="200">
                  <c:v>1378.24</c:v>
                </c:pt>
                <c:pt idx="201">
                  <c:v>1366.35</c:v>
                </c:pt>
                <c:pt idx="202">
                  <c:v>1371.63</c:v>
                </c:pt>
                <c:pt idx="203">
                  <c:v>1373.2</c:v>
                </c:pt>
                <c:pt idx="204">
                  <c:v>1375.43</c:v>
                </c:pt>
                <c:pt idx="205">
                  <c:v>1367.38</c:v>
                </c:pt>
                <c:pt idx="206">
                  <c:v>1363.01</c:v>
                </c:pt>
                <c:pt idx="207">
                  <c:v>1364.51</c:v>
                </c:pt>
                <c:pt idx="208">
                  <c:v>1363.74</c:v>
                </c:pt>
                <c:pt idx="209">
                  <c:v>1356.92</c:v>
                </c:pt>
                <c:pt idx="210">
                  <c:v>1357.91</c:v>
                </c:pt>
                <c:pt idx="211">
                  <c:v>1360.13</c:v>
                </c:pt>
                <c:pt idx="212">
                  <c:v>1364.23</c:v>
                </c:pt>
                <c:pt idx="213">
                  <c:v>1348.74</c:v>
                </c:pt>
                <c:pt idx="214">
                  <c:v>1345.6</c:v>
                </c:pt>
                <c:pt idx="215">
                  <c:v>1342.06</c:v>
                </c:pt>
                <c:pt idx="216">
                  <c:v>1336.9</c:v>
                </c:pt>
                <c:pt idx="217">
                  <c:v>1326.44</c:v>
                </c:pt>
                <c:pt idx="218">
                  <c:v>1334.13</c:v>
                </c:pt>
                <c:pt idx="219">
                  <c:v>1332.9</c:v>
                </c:pt>
                <c:pt idx="220">
                  <c:v>1339.05</c:v>
                </c:pt>
                <c:pt idx="221">
                  <c:v>1328.64</c:v>
                </c:pt>
                <c:pt idx="222">
                  <c:v>1322.72</c:v>
                </c:pt>
                <c:pt idx="223">
                  <c:v>1331.1</c:v>
                </c:pt>
                <c:pt idx="224">
                  <c:v>1338.98</c:v>
                </c:pt>
                <c:pt idx="225">
                  <c:v>1337.92</c:v>
                </c:pt>
                <c:pt idx="226">
                  <c:v>1337.29</c:v>
                </c:pt>
                <c:pt idx="227">
                  <c:v>1332.71</c:v>
                </c:pt>
                <c:pt idx="228">
                  <c:v>1319.99</c:v>
                </c:pt>
                <c:pt idx="229">
                  <c:v>1301.93</c:v>
                </c:pt>
                <c:pt idx="230">
                  <c:v>1290.68</c:v>
                </c:pt>
                <c:pt idx="231">
                  <c:v>1289.06</c:v>
                </c:pt>
                <c:pt idx="232">
                  <c:v>1285.17</c:v>
                </c:pt>
                <c:pt idx="233">
                  <c:v>1291.96</c:v>
                </c:pt>
                <c:pt idx="234">
                  <c:v>1299.1199999999999</c:v>
                </c:pt>
                <c:pt idx="235">
                  <c:v>1294.6400000000001</c:v>
                </c:pt>
                <c:pt idx="236">
                  <c:v>1296.79</c:v>
                </c:pt>
                <c:pt idx="237">
                  <c:v>1294.71</c:v>
                </c:pt>
                <c:pt idx="238">
                  <c:v>1308.1500000000001</c:v>
                </c:pt>
                <c:pt idx="239">
                  <c:v>1315.77</c:v>
                </c:pt>
                <c:pt idx="240">
                  <c:v>1316.86</c:v>
                </c:pt>
                <c:pt idx="241">
                  <c:v>1311.59</c:v>
                </c:pt>
                <c:pt idx="242">
                  <c:v>1311.8</c:v>
                </c:pt>
                <c:pt idx="243">
                  <c:v>1312.61</c:v>
                </c:pt>
                <c:pt idx="244">
                  <c:v>1302.82</c:v>
                </c:pt>
                <c:pt idx="245">
                  <c:v>1294.33</c:v>
                </c:pt>
                <c:pt idx="246">
                  <c:v>1297.76</c:v>
                </c:pt>
                <c:pt idx="247">
                  <c:v>1300.33</c:v>
                </c:pt>
                <c:pt idx="248">
                  <c:v>1312.75</c:v>
                </c:pt>
                <c:pt idx="249">
                  <c:v>1311.37</c:v>
                </c:pt>
                <c:pt idx="250">
                  <c:v>1301.98</c:v>
                </c:pt>
                <c:pt idx="251">
                  <c:v>1298.6300000000001</c:v>
                </c:pt>
                <c:pt idx="252">
                  <c:v>1296.1400000000001</c:v>
                </c:pt>
                <c:pt idx="253">
                  <c:v>1303.8900000000001</c:v>
                </c:pt>
                <c:pt idx="254">
                  <c:v>1321.36</c:v>
                </c:pt>
                <c:pt idx="255">
                  <c:v>1318.49</c:v>
                </c:pt>
                <c:pt idx="256">
                  <c:v>1310.3599999999999</c:v>
                </c:pt>
                <c:pt idx="257">
                  <c:v>1311.72</c:v>
                </c:pt>
                <c:pt idx="258">
                  <c:v>1321.19</c:v>
                </c:pt>
                <c:pt idx="259">
                  <c:v>1306.95</c:v>
                </c:pt>
                <c:pt idx="260">
                  <c:v>1300.3699999999999</c:v>
                </c:pt>
                <c:pt idx="261">
                  <c:v>1288.6400000000001</c:v>
                </c:pt>
                <c:pt idx="262">
                  <c:v>1290.42</c:v>
                </c:pt>
                <c:pt idx="263">
                  <c:v>1281.51</c:v>
                </c:pt>
                <c:pt idx="264">
                  <c:v>1288.95</c:v>
                </c:pt>
                <c:pt idx="265">
                  <c:v>1273.76</c:v>
                </c:pt>
                <c:pt idx="266">
                  <c:v>1271.1099999999999</c:v>
                </c:pt>
                <c:pt idx="267">
                  <c:v>1260.79</c:v>
                </c:pt>
                <c:pt idx="268">
                  <c:v>1265.31</c:v>
                </c:pt>
                <c:pt idx="269">
                  <c:v>1266.56</c:v>
                </c:pt>
                <c:pt idx="270">
                  <c:v>1268.81</c:v>
                </c:pt>
                <c:pt idx="271">
                  <c:v>1250.81</c:v>
                </c:pt>
                <c:pt idx="272">
                  <c:v>1236.8</c:v>
                </c:pt>
                <c:pt idx="273">
                  <c:v>1237.06</c:v>
                </c:pt>
                <c:pt idx="274">
                  <c:v>1232.52</c:v>
                </c:pt>
                <c:pt idx="275">
                  <c:v>1233.1500000000001</c:v>
                </c:pt>
                <c:pt idx="276">
                  <c:v>1237.56</c:v>
                </c:pt>
                <c:pt idx="277">
                  <c:v>1236.58</c:v>
                </c:pt>
                <c:pt idx="278">
                  <c:v>1251.3800000000001</c:v>
                </c:pt>
                <c:pt idx="279">
                  <c:v>1261.78</c:v>
                </c:pt>
                <c:pt idx="280">
                  <c:v>1263.45</c:v>
                </c:pt>
                <c:pt idx="281">
                  <c:v>1263.9100000000001</c:v>
                </c:pt>
                <c:pt idx="282">
                  <c:v>1255.1300000000001</c:v>
                </c:pt>
                <c:pt idx="283">
                  <c:v>1243.6099999999999</c:v>
                </c:pt>
                <c:pt idx="284">
                  <c:v>1240.01</c:v>
                </c:pt>
                <c:pt idx="285">
                  <c:v>1222.93</c:v>
                </c:pt>
                <c:pt idx="286">
                  <c:v>1219.55</c:v>
                </c:pt>
                <c:pt idx="287">
                  <c:v>1197.5999999999999</c:v>
                </c:pt>
                <c:pt idx="288">
                  <c:v>1187.55</c:v>
                </c:pt>
                <c:pt idx="289">
                  <c:v>1185.47</c:v>
                </c:pt>
                <c:pt idx="290">
                  <c:v>1171.55</c:v>
                </c:pt>
                <c:pt idx="291">
                  <c:v>1172.47</c:v>
                </c:pt>
                <c:pt idx="292">
                  <c:v>1168.71</c:v>
                </c:pt>
                <c:pt idx="293">
                  <c:v>1175.32</c:v>
                </c:pt>
                <c:pt idx="294">
                  <c:v>1185.03</c:v>
                </c:pt>
                <c:pt idx="295">
                  <c:v>1192.1199999999999</c:v>
                </c:pt>
                <c:pt idx="296">
                  <c:v>1191.96</c:v>
                </c:pt>
                <c:pt idx="297">
                  <c:v>1207.4100000000001</c:v>
                </c:pt>
                <c:pt idx="298">
                  <c:v>1208.6400000000001</c:v>
                </c:pt>
                <c:pt idx="299">
                  <c:v>1212.42</c:v>
                </c:pt>
                <c:pt idx="300">
                  <c:v>1213.21</c:v>
                </c:pt>
                <c:pt idx="301">
                  <c:v>1212.08</c:v>
                </c:pt>
                <c:pt idx="302">
                  <c:v>1213.53</c:v>
                </c:pt>
                <c:pt idx="303">
                  <c:v>1202.24</c:v>
                </c:pt>
                <c:pt idx="304">
                  <c:v>1192.08</c:v>
                </c:pt>
                <c:pt idx="305">
                  <c:v>1189.3399999999999</c:v>
                </c:pt>
                <c:pt idx="306">
                  <c:v>1170.05</c:v>
                </c:pt>
                <c:pt idx="307">
                  <c:v>1164.96</c:v>
                </c:pt>
                <c:pt idx="308">
                  <c:v>1154.54</c:v>
                </c:pt>
                <c:pt idx="309">
                  <c:v>1145.54</c:v>
                </c:pt>
                <c:pt idx="310">
                  <c:v>1140.95</c:v>
                </c:pt>
                <c:pt idx="311">
                  <c:v>1144.0899999999999</c:v>
                </c:pt>
                <c:pt idx="312">
                  <c:v>1129.95</c:v>
                </c:pt>
                <c:pt idx="313">
                  <c:v>1129.6500000000001</c:v>
                </c:pt>
                <c:pt idx="314">
                  <c:v>1134.5999999999999</c:v>
                </c:pt>
                <c:pt idx="315">
                  <c:v>1134.02</c:v>
                </c:pt>
                <c:pt idx="316">
                  <c:v>1129.95</c:v>
                </c:pt>
                <c:pt idx="317">
                  <c:v>1136.8800000000001</c:v>
                </c:pt>
                <c:pt idx="318">
                  <c:v>1135.1099999999999</c:v>
                </c:pt>
                <c:pt idx="319">
                  <c:v>1135.19</c:v>
                </c:pt>
                <c:pt idx="320">
                  <c:v>1136.33</c:v>
                </c:pt>
                <c:pt idx="321">
                  <c:v>1147.31</c:v>
                </c:pt>
                <c:pt idx="322">
                  <c:v>1146.33</c:v>
                </c:pt>
                <c:pt idx="323">
                  <c:v>1143.8900000000001</c:v>
                </c:pt>
                <c:pt idx="324">
                  <c:v>1138.5899999999999</c:v>
                </c:pt>
                <c:pt idx="325">
                  <c:v>1129.71</c:v>
                </c:pt>
                <c:pt idx="326">
                  <c:v>1121.95</c:v>
                </c:pt>
                <c:pt idx="327">
                  <c:v>1116.3599999999999</c:v>
                </c:pt>
                <c:pt idx="328">
                  <c:v>1105.7</c:v>
                </c:pt>
                <c:pt idx="329">
                  <c:v>1114.48</c:v>
                </c:pt>
                <c:pt idx="330">
                  <c:v>1127.27</c:v>
                </c:pt>
                <c:pt idx="331">
                  <c:v>1126.79</c:v>
                </c:pt>
                <c:pt idx="332">
                  <c:v>1129.07</c:v>
                </c:pt>
                <c:pt idx="333">
                  <c:v>1141.03</c:v>
                </c:pt>
                <c:pt idx="334">
                  <c:v>1129.58</c:v>
                </c:pt>
                <c:pt idx="335">
                  <c:v>1142.21</c:v>
                </c:pt>
                <c:pt idx="336">
                  <c:v>1145.43</c:v>
                </c:pt>
                <c:pt idx="337">
                  <c:v>1149.49</c:v>
                </c:pt>
                <c:pt idx="338">
                  <c:v>1139.07</c:v>
                </c:pt>
                <c:pt idx="339">
                  <c:v>1116.52</c:v>
                </c:pt>
                <c:pt idx="340">
                  <c:v>1099.52</c:v>
                </c:pt>
                <c:pt idx="341">
                  <c:v>1080.1099999999999</c:v>
                </c:pt>
                <c:pt idx="342">
                  <c:v>1075.77</c:v>
                </c:pt>
                <c:pt idx="343">
                  <c:v>1075.1600000000001</c:v>
                </c:pt>
                <c:pt idx="344">
                  <c:v>1076.33</c:v>
                </c:pt>
                <c:pt idx="345">
                  <c:v>1076.73</c:v>
                </c:pt>
                <c:pt idx="346">
                  <c:v>1075.9000000000001</c:v>
                </c:pt>
                <c:pt idx="347">
                  <c:v>1074.29</c:v>
                </c:pt>
                <c:pt idx="348">
                  <c:v>1076.26</c:v>
                </c:pt>
                <c:pt idx="349">
                  <c:v>1083.44</c:v>
                </c:pt>
                <c:pt idx="350">
                  <c:v>1088.77</c:v>
                </c:pt>
                <c:pt idx="351">
                  <c:v>1093.0999999999999</c:v>
                </c:pt>
                <c:pt idx="352">
                  <c:v>1082.96</c:v>
                </c:pt>
                <c:pt idx="353">
                  <c:v>1086.2</c:v>
                </c:pt>
                <c:pt idx="354">
                  <c:v>1073.24</c:v>
                </c:pt>
                <c:pt idx="355">
                  <c:v>1068.67</c:v>
                </c:pt>
                <c:pt idx="356">
                  <c:v>1073.44</c:v>
                </c:pt>
                <c:pt idx="357">
                  <c:v>1073.26</c:v>
                </c:pt>
                <c:pt idx="358">
                  <c:v>1064.08</c:v>
                </c:pt>
                <c:pt idx="359">
                  <c:v>1054.83</c:v>
                </c:pt>
                <c:pt idx="360">
                  <c:v>1050.97</c:v>
                </c:pt>
                <c:pt idx="361">
                  <c:v>1045.01</c:v>
                </c:pt>
                <c:pt idx="362">
                  <c:v>1037</c:v>
                </c:pt>
                <c:pt idx="363">
                  <c:v>1028.32</c:v>
                </c:pt>
                <c:pt idx="364">
                  <c:v>1023.86</c:v>
                </c:pt>
                <c:pt idx="365">
                  <c:v>1026.9000000000001</c:v>
                </c:pt>
                <c:pt idx="366">
                  <c:v>1027.17</c:v>
                </c:pt>
                <c:pt idx="367">
                  <c:v>1008.56</c:v>
                </c:pt>
                <c:pt idx="368">
                  <c:v>1008.73</c:v>
                </c:pt>
                <c:pt idx="369">
                  <c:v>1016.85</c:v>
                </c:pt>
                <c:pt idx="370">
                  <c:v>1020.64</c:v>
                </c:pt>
                <c:pt idx="371">
                  <c:v>1029.98</c:v>
                </c:pt>
                <c:pt idx="372">
                  <c:v>1030.99</c:v>
                </c:pt>
                <c:pt idx="373">
                  <c:v>1034.19</c:v>
                </c:pt>
                <c:pt idx="374">
                  <c:v>1029.8499999999999</c:v>
                </c:pt>
                <c:pt idx="375">
                  <c:v>1033.72</c:v>
                </c:pt>
                <c:pt idx="376">
                  <c:v>1029.55</c:v>
                </c:pt>
                <c:pt idx="377">
                  <c:v>1016.75</c:v>
                </c:pt>
                <c:pt idx="378">
                  <c:v>1018.14</c:v>
                </c:pt>
                <c:pt idx="379">
                  <c:v>1018.19</c:v>
                </c:pt>
                <c:pt idx="380">
                  <c:v>1025.8699999999999</c:v>
                </c:pt>
                <c:pt idx="381">
                  <c:v>1033.6500000000001</c:v>
                </c:pt>
                <c:pt idx="382">
                  <c:v>1035.0999999999999</c:v>
                </c:pt>
                <c:pt idx="383">
                  <c:v>1039.97</c:v>
                </c:pt>
                <c:pt idx="384">
                  <c:v>1054.0899999999999</c:v>
                </c:pt>
                <c:pt idx="385">
                  <c:v>1043.56</c:v>
                </c:pt>
                <c:pt idx="386">
                  <c:v>1045.6199999999999</c:v>
                </c:pt>
                <c:pt idx="387">
                  <c:v>1036.57</c:v>
                </c:pt>
                <c:pt idx="388">
                  <c:v>1020.25</c:v>
                </c:pt>
                <c:pt idx="389">
                  <c:v>1011.06</c:v>
                </c:pt>
                <c:pt idx="390">
                  <c:v>991.51400000000001</c:v>
                </c:pt>
                <c:pt idx="391">
                  <c:v>972.34900000000005</c:v>
                </c:pt>
                <c:pt idx="392">
                  <c:v>953.43</c:v>
                </c:pt>
                <c:pt idx="393">
                  <c:v>938.73199999999997</c:v>
                </c:pt>
                <c:pt idx="394">
                  <c:v>952.16099999999994</c:v>
                </c:pt>
                <c:pt idx="395">
                  <c:v>954.09</c:v>
                </c:pt>
                <c:pt idx="396">
                  <c:v>949.08500000000004</c:v>
                </c:pt>
                <c:pt idx="397">
                  <c:v>949.322</c:v>
                </c:pt>
                <c:pt idx="398">
                  <c:v>957.02700000000004</c:v>
                </c:pt>
                <c:pt idx="399">
                  <c:v>971.08</c:v>
                </c:pt>
                <c:pt idx="400">
                  <c:v>970.36900000000003</c:v>
                </c:pt>
                <c:pt idx="401">
                  <c:v>956.55499999999995</c:v>
                </c:pt>
                <c:pt idx="402">
                  <c:v>960.71799999999996</c:v>
                </c:pt>
                <c:pt idx="403">
                  <c:v>958.16600000000005</c:v>
                </c:pt>
                <c:pt idx="404">
                  <c:v>955.38</c:v>
                </c:pt>
                <c:pt idx="405">
                  <c:v>961.20699999999999</c:v>
                </c:pt>
                <c:pt idx="406">
                  <c:v>957.93899999999996</c:v>
                </c:pt>
                <c:pt idx="407">
                  <c:v>964.67</c:v>
                </c:pt>
                <c:pt idx="408">
                  <c:v>953.31399999999996</c:v>
                </c:pt>
                <c:pt idx="409">
                  <c:v>950.75300000000004</c:v>
                </c:pt>
                <c:pt idx="410">
                  <c:v>956.34500000000003</c:v>
                </c:pt>
                <c:pt idx="411">
                  <c:v>951.27700000000004</c:v>
                </c:pt>
                <c:pt idx="412">
                  <c:v>940.92399999999998</c:v>
                </c:pt>
                <c:pt idx="413">
                  <c:v>946.11099999999999</c:v>
                </c:pt>
                <c:pt idx="414">
                  <c:v>957.25699999999995</c:v>
                </c:pt>
                <c:pt idx="415">
                  <c:v>946.32899999999995</c:v>
                </c:pt>
                <c:pt idx="416">
                  <c:v>946.31700000000001</c:v>
                </c:pt>
                <c:pt idx="417">
                  <c:v>947.29100000000005</c:v>
                </c:pt>
                <c:pt idx="418">
                  <c:v>950.64800000000002</c:v>
                </c:pt>
                <c:pt idx="419">
                  <c:v>963.01199999999994</c:v>
                </c:pt>
                <c:pt idx="420">
                  <c:v>971.53200000000004</c:v>
                </c:pt>
                <c:pt idx="421">
                  <c:v>982.03099999999995</c:v>
                </c:pt>
                <c:pt idx="422">
                  <c:v>977.55499999999995</c:v>
                </c:pt>
                <c:pt idx="423">
                  <c:v>979.66600000000005</c:v>
                </c:pt>
                <c:pt idx="424">
                  <c:v>957.57500000000005</c:v>
                </c:pt>
                <c:pt idx="425">
                  <c:v>958.32299999999998</c:v>
                </c:pt>
                <c:pt idx="426">
                  <c:v>948.95699999999999</c:v>
                </c:pt>
                <c:pt idx="427">
                  <c:v>943.08</c:v>
                </c:pt>
                <c:pt idx="428">
                  <c:v>933.96600000000001</c:v>
                </c:pt>
                <c:pt idx="429">
                  <c:v>931.71500000000003</c:v>
                </c:pt>
                <c:pt idx="430">
                  <c:v>925.63599999999997</c:v>
                </c:pt>
                <c:pt idx="431">
                  <c:v>917.59299999999996</c:v>
                </c:pt>
                <c:pt idx="432">
                  <c:v>920.75199999999995</c:v>
                </c:pt>
                <c:pt idx="433">
                  <c:v>916.89599999999996</c:v>
                </c:pt>
                <c:pt idx="434">
                  <c:v>925.03</c:v>
                </c:pt>
                <c:pt idx="435">
                  <c:v>929.04300000000001</c:v>
                </c:pt>
                <c:pt idx="436">
                  <c:v>936.81200000000001</c:v>
                </c:pt>
                <c:pt idx="437">
                  <c:v>945.43299999999999</c:v>
                </c:pt>
                <c:pt idx="438">
                  <c:v>940.07100000000003</c:v>
                </c:pt>
                <c:pt idx="439">
                  <c:v>938.11400000000003</c:v>
                </c:pt>
                <c:pt idx="440">
                  <c:v>937.03399999999999</c:v>
                </c:pt>
                <c:pt idx="441">
                  <c:v>947.58399999999995</c:v>
                </c:pt>
                <c:pt idx="442">
                  <c:v>939.67899999999997</c:v>
                </c:pt>
                <c:pt idx="443">
                  <c:v>944.12099999999998</c:v>
                </c:pt>
                <c:pt idx="444">
                  <c:v>941.67</c:v>
                </c:pt>
                <c:pt idx="445">
                  <c:v>943.02800000000002</c:v>
                </c:pt>
                <c:pt idx="446">
                  <c:v>951.75199999999995</c:v>
                </c:pt>
                <c:pt idx="447">
                  <c:v>946.97199999999998</c:v>
                </c:pt>
                <c:pt idx="448">
                  <c:v>941.95399999999995</c:v>
                </c:pt>
                <c:pt idx="449">
                  <c:v>942.65</c:v>
                </c:pt>
                <c:pt idx="450">
                  <c:v>945.82399999999996</c:v>
                </c:pt>
                <c:pt idx="451">
                  <c:v>927.22</c:v>
                </c:pt>
                <c:pt idx="452">
                  <c:v>917.44600000000003</c:v>
                </c:pt>
                <c:pt idx="453">
                  <c:v>904.41600000000005</c:v>
                </c:pt>
                <c:pt idx="454">
                  <c:v>883.17499999999995</c:v>
                </c:pt>
                <c:pt idx="455">
                  <c:v>872.851</c:v>
                </c:pt>
                <c:pt idx="456">
                  <c:v>868.88699999999994</c:v>
                </c:pt>
                <c:pt idx="457">
                  <c:v>867.21199999999999</c:v>
                </c:pt>
                <c:pt idx="458">
                  <c:v>857.26900000000001</c:v>
                </c:pt>
                <c:pt idx="459">
                  <c:v>869.779</c:v>
                </c:pt>
                <c:pt idx="460">
                  <c:v>862.91099999999994</c:v>
                </c:pt>
                <c:pt idx="461">
                  <c:v>868.995</c:v>
                </c:pt>
                <c:pt idx="462">
                  <c:v>866.54300000000001</c:v>
                </c:pt>
                <c:pt idx="463">
                  <c:v>861.09900000000005</c:v>
                </c:pt>
                <c:pt idx="464">
                  <c:v>861.53700000000003</c:v>
                </c:pt>
                <c:pt idx="465">
                  <c:v>858.61</c:v>
                </c:pt>
                <c:pt idx="466">
                  <c:v>855.87099999999998</c:v>
                </c:pt>
                <c:pt idx="467">
                  <c:v>852.07600000000002</c:v>
                </c:pt>
                <c:pt idx="468">
                  <c:v>841.01900000000001</c:v>
                </c:pt>
                <c:pt idx="469">
                  <c:v>830.38400000000001</c:v>
                </c:pt>
                <c:pt idx="470">
                  <c:v>820.30399999999997</c:v>
                </c:pt>
                <c:pt idx="471">
                  <c:v>816.60500000000002</c:v>
                </c:pt>
                <c:pt idx="472">
                  <c:v>819.03099999999995</c:v>
                </c:pt>
                <c:pt idx="473">
                  <c:v>820.59699999999998</c:v>
                </c:pt>
                <c:pt idx="474">
                  <c:v>829.37800000000004</c:v>
                </c:pt>
                <c:pt idx="475">
                  <c:v>846.11300000000006</c:v>
                </c:pt>
                <c:pt idx="476">
                  <c:v>845.52599999999995</c:v>
                </c:pt>
                <c:pt idx="477">
                  <c:v>855.65700000000004</c:v>
                </c:pt>
                <c:pt idx="478">
                  <c:v>860.94200000000001</c:v>
                </c:pt>
                <c:pt idx="479">
                  <c:v>862.79600000000005</c:v>
                </c:pt>
                <c:pt idx="480">
                  <c:v>850.72699999999998</c:v>
                </c:pt>
                <c:pt idx="481">
                  <c:v>849.04700000000003</c:v>
                </c:pt>
                <c:pt idx="482">
                  <c:v>834.46699999999998</c:v>
                </c:pt>
                <c:pt idx="483">
                  <c:v>821.87099999999998</c:v>
                </c:pt>
                <c:pt idx="484">
                  <c:v>804.5</c:v>
                </c:pt>
                <c:pt idx="485">
                  <c:v>789.98500000000001</c:v>
                </c:pt>
                <c:pt idx="486">
                  <c:v>778.50800000000004</c:v>
                </c:pt>
                <c:pt idx="487">
                  <c:v>777.35199999999998</c:v>
                </c:pt>
                <c:pt idx="488">
                  <c:v>780.71900000000005</c:v>
                </c:pt>
                <c:pt idx="489">
                  <c:v>780.91899999999998</c:v>
                </c:pt>
                <c:pt idx="490">
                  <c:v>796.16700000000003</c:v>
                </c:pt>
                <c:pt idx="491">
                  <c:v>809.88199999999995</c:v>
                </c:pt>
                <c:pt idx="492">
                  <c:v>823.10599999999999</c:v>
                </c:pt>
                <c:pt idx="493">
                  <c:v>830.34400000000005</c:v>
                </c:pt>
                <c:pt idx="494">
                  <c:v>832.21900000000005</c:v>
                </c:pt>
                <c:pt idx="495">
                  <c:v>825.40200000000004</c:v>
                </c:pt>
                <c:pt idx="496">
                  <c:v>822.12099999999998</c:v>
                </c:pt>
                <c:pt idx="497">
                  <c:v>814.90099999999995</c:v>
                </c:pt>
                <c:pt idx="498">
                  <c:v>798.94299999999998</c:v>
                </c:pt>
                <c:pt idx="499">
                  <c:v>794.86699999999996</c:v>
                </c:pt>
                <c:pt idx="500">
                  <c:v>796.63900000000001</c:v>
                </c:pt>
                <c:pt idx="501">
                  <c:v>801.75900000000001</c:v>
                </c:pt>
                <c:pt idx="502">
                  <c:v>794.24900000000002</c:v>
                </c:pt>
                <c:pt idx="503">
                  <c:v>786.93600000000004</c:v>
                </c:pt>
                <c:pt idx="504">
                  <c:v>775.34</c:v>
                </c:pt>
                <c:pt idx="505">
                  <c:v>769.31600000000003</c:v>
                </c:pt>
                <c:pt idx="506">
                  <c:v>757.75599999999997</c:v>
                </c:pt>
                <c:pt idx="507">
                  <c:v>752.48299999999995</c:v>
                </c:pt>
                <c:pt idx="508">
                  <c:v>743.19899999999996</c:v>
                </c:pt>
                <c:pt idx="509">
                  <c:v>729.46299999999997</c:v>
                </c:pt>
                <c:pt idx="510">
                  <c:v>731.30700000000002</c:v>
                </c:pt>
                <c:pt idx="511">
                  <c:v>737.30700000000002</c:v>
                </c:pt>
                <c:pt idx="512">
                  <c:v>743.94600000000003</c:v>
                </c:pt>
                <c:pt idx="513">
                  <c:v>754.57</c:v>
                </c:pt>
                <c:pt idx="514">
                  <c:v>764.21500000000003</c:v>
                </c:pt>
                <c:pt idx="515">
                  <c:v>778.33199999999999</c:v>
                </c:pt>
                <c:pt idx="516">
                  <c:v>787.30100000000004</c:v>
                </c:pt>
                <c:pt idx="517">
                  <c:v>789.98500000000001</c:v>
                </c:pt>
                <c:pt idx="518">
                  <c:v>782.08600000000001</c:v>
                </c:pt>
                <c:pt idx="519">
                  <c:v>780.51</c:v>
                </c:pt>
                <c:pt idx="520">
                  <c:v>765.75</c:v>
                </c:pt>
                <c:pt idx="521">
                  <c:v>759.78599999999994</c:v>
                </c:pt>
                <c:pt idx="522">
                  <c:v>743.42200000000003</c:v>
                </c:pt>
                <c:pt idx="523">
                  <c:v>734.06299999999999</c:v>
                </c:pt>
                <c:pt idx="524">
                  <c:v>713.62800000000004</c:v>
                </c:pt>
                <c:pt idx="525">
                  <c:v>696.90899999999999</c:v>
                </c:pt>
                <c:pt idx="526">
                  <c:v>694.86500000000001</c:v>
                </c:pt>
                <c:pt idx="527">
                  <c:v>685.93700000000001</c:v>
                </c:pt>
                <c:pt idx="528">
                  <c:v>684.68200000000002</c:v>
                </c:pt>
                <c:pt idx="529">
                  <c:v>677.59299999999996</c:v>
                </c:pt>
                <c:pt idx="530">
                  <c:v>670.78700000000003</c:v>
                </c:pt>
                <c:pt idx="531">
                  <c:v>667.82600000000002</c:v>
                </c:pt>
                <c:pt idx="532">
                  <c:v>659.85400000000004</c:v>
                </c:pt>
                <c:pt idx="533">
                  <c:v>658.101</c:v>
                </c:pt>
                <c:pt idx="534">
                  <c:v>673.44500000000005</c:v>
                </c:pt>
                <c:pt idx="535">
                  <c:v>669.96299999999997</c:v>
                </c:pt>
                <c:pt idx="536">
                  <c:v>662.61099999999999</c:v>
                </c:pt>
                <c:pt idx="537">
                  <c:v>672.74599999999998</c:v>
                </c:pt>
                <c:pt idx="538">
                  <c:v>658.71100000000001</c:v>
                </c:pt>
                <c:pt idx="539">
                  <c:v>647.97500000000002</c:v>
                </c:pt>
                <c:pt idx="540">
                  <c:v>638.37300000000005</c:v>
                </c:pt>
                <c:pt idx="541">
                  <c:v>638.41700000000003</c:v>
                </c:pt>
                <c:pt idx="542">
                  <c:v>653.02800000000002</c:v>
                </c:pt>
                <c:pt idx="543">
                  <c:v>656.95</c:v>
                </c:pt>
                <c:pt idx="544">
                  <c:v>658.07299999999998</c:v>
                </c:pt>
                <c:pt idx="545">
                  <c:v>656.51800000000003</c:v>
                </c:pt>
                <c:pt idx="546">
                  <c:v>647.58500000000004</c:v>
                </c:pt>
                <c:pt idx="547">
                  <c:v>653.45699999999999</c:v>
                </c:pt>
                <c:pt idx="548">
                  <c:v>652.87199999999996</c:v>
                </c:pt>
                <c:pt idx="549">
                  <c:v>660.58699999999999</c:v>
                </c:pt>
                <c:pt idx="550">
                  <c:v>665.10199999999998</c:v>
                </c:pt>
                <c:pt idx="551">
                  <c:v>669.274</c:v>
                </c:pt>
                <c:pt idx="552">
                  <c:v>672.54100000000005</c:v>
                </c:pt>
                <c:pt idx="553">
                  <c:v>662.16300000000001</c:v>
                </c:pt>
                <c:pt idx="554">
                  <c:v>649.58199999999999</c:v>
                </c:pt>
                <c:pt idx="555">
                  <c:v>641.73599999999999</c:v>
                </c:pt>
                <c:pt idx="556">
                  <c:v>639.399</c:v>
                </c:pt>
                <c:pt idx="557">
                  <c:v>644.51099999999997</c:v>
                </c:pt>
                <c:pt idx="558">
                  <c:v>645.39400000000001</c:v>
                </c:pt>
                <c:pt idx="559">
                  <c:v>636.71199999999999</c:v>
                </c:pt>
                <c:pt idx="560">
                  <c:v>626.86400000000003</c:v>
                </c:pt>
                <c:pt idx="561">
                  <c:v>632.1</c:v>
                </c:pt>
                <c:pt idx="562">
                  <c:v>617.98299999999995</c:v>
                </c:pt>
                <c:pt idx="563">
                  <c:v>622.30100000000004</c:v>
                </c:pt>
                <c:pt idx="564">
                  <c:v>630.15499999999997</c:v>
                </c:pt>
                <c:pt idx="565">
                  <c:v>635.05999999999995</c:v>
                </c:pt>
                <c:pt idx="566">
                  <c:v>633.81700000000001</c:v>
                </c:pt>
                <c:pt idx="567">
                  <c:v>642.76800000000003</c:v>
                </c:pt>
                <c:pt idx="568">
                  <c:v>629.36300000000006</c:v>
                </c:pt>
                <c:pt idx="569">
                  <c:v>608.42399999999998</c:v>
                </c:pt>
                <c:pt idx="570">
                  <c:v>603.09</c:v>
                </c:pt>
                <c:pt idx="571">
                  <c:v>589.16899999999998</c:v>
                </c:pt>
                <c:pt idx="572">
                  <c:v>580.07299999999998</c:v>
                </c:pt>
                <c:pt idx="573">
                  <c:v>575.31399999999996</c:v>
                </c:pt>
                <c:pt idx="574">
                  <c:v>555.60199999999998</c:v>
                </c:pt>
                <c:pt idx="575">
                  <c:v>540.82600000000002</c:v>
                </c:pt>
                <c:pt idx="576">
                  <c:v>547.04</c:v>
                </c:pt>
                <c:pt idx="577">
                  <c:v>558.53399999999999</c:v>
                </c:pt>
                <c:pt idx="578">
                  <c:v>550.27800000000002</c:v>
                </c:pt>
                <c:pt idx="579">
                  <c:v>550.23400000000004</c:v>
                </c:pt>
                <c:pt idx="580">
                  <c:v>574.24199999999996</c:v>
                </c:pt>
                <c:pt idx="581">
                  <c:v>576.16200000000003</c:v>
                </c:pt>
                <c:pt idx="582">
                  <c:v>585.16899999999998</c:v>
                </c:pt>
                <c:pt idx="583">
                  <c:v>581.00199999999995</c:v>
                </c:pt>
                <c:pt idx="584">
                  <c:v>574.33900000000006</c:v>
                </c:pt>
                <c:pt idx="585">
                  <c:v>562.37800000000004</c:v>
                </c:pt>
                <c:pt idx="586">
                  <c:v>562.89300000000003</c:v>
                </c:pt>
                <c:pt idx="587">
                  <c:v>558.827</c:v>
                </c:pt>
                <c:pt idx="588">
                  <c:v>553.24800000000005</c:v>
                </c:pt>
                <c:pt idx="589">
                  <c:v>543.72400000000005</c:v>
                </c:pt>
                <c:pt idx="590">
                  <c:v>528.33399999999995</c:v>
                </c:pt>
                <c:pt idx="591">
                  <c:v>530.28399999999999</c:v>
                </c:pt>
                <c:pt idx="592">
                  <c:v>542.13400000000001</c:v>
                </c:pt>
                <c:pt idx="593">
                  <c:v>532.33000000000004</c:v>
                </c:pt>
                <c:pt idx="594">
                  <c:v>529.46400000000006</c:v>
                </c:pt>
                <c:pt idx="595">
                  <c:v>527.94000000000005</c:v>
                </c:pt>
                <c:pt idx="596">
                  <c:v>535.89200000000005</c:v>
                </c:pt>
                <c:pt idx="597">
                  <c:v>537.62</c:v>
                </c:pt>
                <c:pt idx="598">
                  <c:v>539.58100000000002</c:v>
                </c:pt>
                <c:pt idx="599">
                  <c:v>533.14599999999996</c:v>
                </c:pt>
                <c:pt idx="600">
                  <c:v>527.81600000000003</c:v>
                </c:pt>
                <c:pt idx="601">
                  <c:v>524.61099999999999</c:v>
                </c:pt>
                <c:pt idx="602">
                  <c:v>528.32500000000005</c:v>
                </c:pt>
                <c:pt idx="603">
                  <c:v>531.59400000000005</c:v>
                </c:pt>
                <c:pt idx="604">
                  <c:v>528.91700000000003</c:v>
                </c:pt>
                <c:pt idx="605">
                  <c:v>522.17999999999995</c:v>
                </c:pt>
                <c:pt idx="606">
                  <c:v>520.14800000000002</c:v>
                </c:pt>
                <c:pt idx="607">
                  <c:v>518.46</c:v>
                </c:pt>
                <c:pt idx="608">
                  <c:v>507.79199999999997</c:v>
                </c:pt>
                <c:pt idx="609">
                  <c:v>493.613</c:v>
                </c:pt>
                <c:pt idx="610">
                  <c:v>501.25299999999999</c:v>
                </c:pt>
                <c:pt idx="611">
                  <c:v>495.053</c:v>
                </c:pt>
                <c:pt idx="612">
                  <c:v>499.12099999999998</c:v>
                </c:pt>
                <c:pt idx="613">
                  <c:v>500.93400000000003</c:v>
                </c:pt>
                <c:pt idx="614">
                  <c:v>509.15499999999997</c:v>
                </c:pt>
                <c:pt idx="615">
                  <c:v>504.77</c:v>
                </c:pt>
                <c:pt idx="616">
                  <c:v>510.69299999999998</c:v>
                </c:pt>
                <c:pt idx="617">
                  <c:v>518.18600000000004</c:v>
                </c:pt>
                <c:pt idx="618">
                  <c:v>517.27499999999998</c:v>
                </c:pt>
                <c:pt idx="619">
                  <c:v>517.44000000000005</c:v>
                </c:pt>
                <c:pt idx="620">
                  <c:v>501.46899999999999</c:v>
                </c:pt>
                <c:pt idx="621">
                  <c:v>483.77499999999998</c:v>
                </c:pt>
                <c:pt idx="622">
                  <c:v>482.42399999999998</c:v>
                </c:pt>
                <c:pt idx="623">
                  <c:v>485.78500000000003</c:v>
                </c:pt>
                <c:pt idx="624">
                  <c:v>490.25599999999997</c:v>
                </c:pt>
                <c:pt idx="625">
                  <c:v>500.03399999999999</c:v>
                </c:pt>
                <c:pt idx="626">
                  <c:v>513.14099999999996</c:v>
                </c:pt>
                <c:pt idx="627">
                  <c:v>514.69799999999998</c:v>
                </c:pt>
                <c:pt idx="628">
                  <c:v>520.47299999999996</c:v>
                </c:pt>
                <c:pt idx="629">
                  <c:v>521.93700000000001</c:v>
                </c:pt>
                <c:pt idx="630">
                  <c:v>527.59699999999998</c:v>
                </c:pt>
                <c:pt idx="631">
                  <c:v>529.08500000000004</c:v>
                </c:pt>
                <c:pt idx="632">
                  <c:v>528.97799999999995</c:v>
                </c:pt>
                <c:pt idx="633">
                  <c:v>525.56799999999998</c:v>
                </c:pt>
                <c:pt idx="634">
                  <c:v>517.45299999999997</c:v>
                </c:pt>
                <c:pt idx="635">
                  <c:v>518.48400000000004</c:v>
                </c:pt>
                <c:pt idx="636">
                  <c:v>499.86399999999998</c:v>
                </c:pt>
                <c:pt idx="637">
                  <c:v>489.51299999999998</c:v>
                </c:pt>
                <c:pt idx="638">
                  <c:v>498.47800000000001</c:v>
                </c:pt>
                <c:pt idx="639">
                  <c:v>502.33199999999999</c:v>
                </c:pt>
                <c:pt idx="640">
                  <c:v>494.83199999999999</c:v>
                </c:pt>
                <c:pt idx="641">
                  <c:v>488.702</c:v>
                </c:pt>
                <c:pt idx="642">
                  <c:v>480.45800000000003</c:v>
                </c:pt>
                <c:pt idx="643">
                  <c:v>478.31599999999997</c:v>
                </c:pt>
                <c:pt idx="644">
                  <c:v>477.767</c:v>
                </c:pt>
                <c:pt idx="645">
                  <c:v>470.09300000000002</c:v>
                </c:pt>
                <c:pt idx="646">
                  <c:v>458.22</c:v>
                </c:pt>
                <c:pt idx="647">
                  <c:v>459.43200000000002</c:v>
                </c:pt>
                <c:pt idx="648">
                  <c:v>443.86500000000001</c:v>
                </c:pt>
                <c:pt idx="649">
                  <c:v>449.84199999999998</c:v>
                </c:pt>
                <c:pt idx="650">
                  <c:v>451.16300000000001</c:v>
                </c:pt>
                <c:pt idx="651">
                  <c:v>463.72399999999999</c:v>
                </c:pt>
                <c:pt idx="652">
                  <c:v>464.91300000000001</c:v>
                </c:pt>
                <c:pt idx="653">
                  <c:v>472.113</c:v>
                </c:pt>
                <c:pt idx="654">
                  <c:v>459.39600000000002</c:v>
                </c:pt>
                <c:pt idx="655">
                  <c:v>463.43200000000002</c:v>
                </c:pt>
                <c:pt idx="656">
                  <c:v>458.029</c:v>
                </c:pt>
                <c:pt idx="657">
                  <c:v>451.73200000000003</c:v>
                </c:pt>
                <c:pt idx="658">
                  <c:v>456.62099999999998</c:v>
                </c:pt>
                <c:pt idx="659">
                  <c:v>457.21800000000002</c:v>
                </c:pt>
                <c:pt idx="660">
                  <c:v>453.613</c:v>
                </c:pt>
                <c:pt idx="661">
                  <c:v>441.23399999999998</c:v>
                </c:pt>
                <c:pt idx="662">
                  <c:v>436.17700000000002</c:v>
                </c:pt>
                <c:pt idx="663">
                  <c:v>449.20800000000003</c:v>
                </c:pt>
                <c:pt idx="664">
                  <c:v>449.70400000000001</c:v>
                </c:pt>
                <c:pt idx="665">
                  <c:v>462.37099999999998</c:v>
                </c:pt>
                <c:pt idx="666">
                  <c:v>465.80799999999999</c:v>
                </c:pt>
                <c:pt idx="667">
                  <c:v>466.81200000000001</c:v>
                </c:pt>
                <c:pt idx="668">
                  <c:v>478.48200000000003</c:v>
                </c:pt>
                <c:pt idx="669">
                  <c:v>482.202</c:v>
                </c:pt>
                <c:pt idx="670">
                  <c:v>470.72199999999998</c:v>
                </c:pt>
                <c:pt idx="671">
                  <c:v>488.06599999999997</c:v>
                </c:pt>
                <c:pt idx="672">
                  <c:v>478.70499999999998</c:v>
                </c:pt>
                <c:pt idx="673">
                  <c:v>469.55399999999997</c:v>
                </c:pt>
                <c:pt idx="674">
                  <c:v>470.01</c:v>
                </c:pt>
                <c:pt idx="675">
                  <c:v>445.07900000000001</c:v>
                </c:pt>
                <c:pt idx="676">
                  <c:v>430.54899999999998</c:v>
                </c:pt>
                <c:pt idx="677">
                  <c:v>421.267</c:v>
                </c:pt>
                <c:pt idx="678">
                  <c:v>410.53199999999998</c:v>
                </c:pt>
                <c:pt idx="679">
                  <c:v>416.25200000000001</c:v>
                </c:pt>
                <c:pt idx="680">
                  <c:v>407.39600000000002</c:v>
                </c:pt>
                <c:pt idx="681">
                  <c:v>411.72</c:v>
                </c:pt>
                <c:pt idx="682">
                  <c:v>406.86399999999998</c:v>
                </c:pt>
                <c:pt idx="683">
                  <c:v>406.53699999999998</c:v>
                </c:pt>
                <c:pt idx="684">
                  <c:v>412.274</c:v>
                </c:pt>
                <c:pt idx="685">
                  <c:v>422.55700000000002</c:v>
                </c:pt>
                <c:pt idx="686">
                  <c:v>429.11099999999999</c:v>
                </c:pt>
                <c:pt idx="687">
                  <c:v>447.77100000000002</c:v>
                </c:pt>
                <c:pt idx="688">
                  <c:v>442.94200000000001</c:v>
                </c:pt>
                <c:pt idx="689">
                  <c:v>433.48700000000002</c:v>
                </c:pt>
                <c:pt idx="690">
                  <c:v>425.06099999999998</c:v>
                </c:pt>
                <c:pt idx="691">
                  <c:v>413.01</c:v>
                </c:pt>
                <c:pt idx="692">
                  <c:v>414.25</c:v>
                </c:pt>
                <c:pt idx="693">
                  <c:v>414.94499999999999</c:v>
                </c:pt>
                <c:pt idx="694">
                  <c:v>419.29899999999998</c:v>
                </c:pt>
                <c:pt idx="695">
                  <c:v>424.99599999999998</c:v>
                </c:pt>
                <c:pt idx="696">
                  <c:v>424.68</c:v>
                </c:pt>
                <c:pt idx="697">
                  <c:v>436.28899999999999</c:v>
                </c:pt>
                <c:pt idx="698">
                  <c:v>431.858</c:v>
                </c:pt>
                <c:pt idx="699">
                  <c:v>426.82400000000001</c:v>
                </c:pt>
                <c:pt idx="700">
                  <c:v>419.315</c:v>
                </c:pt>
                <c:pt idx="701">
                  <c:v>423.92599999999999</c:v>
                </c:pt>
                <c:pt idx="702">
                  <c:v>413.28300000000002</c:v>
                </c:pt>
                <c:pt idx="703">
                  <c:v>403.57499999999999</c:v>
                </c:pt>
                <c:pt idx="704">
                  <c:v>379.11900000000003</c:v>
                </c:pt>
                <c:pt idx="705">
                  <c:v>364.61399999999998</c:v>
                </c:pt>
                <c:pt idx="706">
                  <c:v>362.44099999999997</c:v>
                </c:pt>
                <c:pt idx="707">
                  <c:v>369.85199999999998</c:v>
                </c:pt>
                <c:pt idx="708">
                  <c:v>369.87799999999999</c:v>
                </c:pt>
                <c:pt idx="709">
                  <c:v>363.72899999999998</c:v>
                </c:pt>
                <c:pt idx="710">
                  <c:v>372.76299999999998</c:v>
                </c:pt>
                <c:pt idx="711">
                  <c:v>380.91699999999997</c:v>
                </c:pt>
                <c:pt idx="712">
                  <c:v>403.62799999999999</c:v>
                </c:pt>
                <c:pt idx="713">
                  <c:v>413.065</c:v>
                </c:pt>
                <c:pt idx="714">
                  <c:v>423.19299999999998</c:v>
                </c:pt>
                <c:pt idx="715">
                  <c:v>431.125</c:v>
                </c:pt>
                <c:pt idx="716">
                  <c:v>432.185</c:v>
                </c:pt>
                <c:pt idx="717">
                  <c:v>435.64699999999999</c:v>
                </c:pt>
                <c:pt idx="718">
                  <c:v>432.39</c:v>
                </c:pt>
                <c:pt idx="719">
                  <c:v>440.43700000000001</c:v>
                </c:pt>
                <c:pt idx="720">
                  <c:v>446.61399999999998</c:v>
                </c:pt>
                <c:pt idx="721">
                  <c:v>444.75299999999999</c:v>
                </c:pt>
                <c:pt idx="722">
                  <c:v>443.11</c:v>
                </c:pt>
                <c:pt idx="723">
                  <c:v>436.00799999999998</c:v>
                </c:pt>
                <c:pt idx="724">
                  <c:v>428.91699999999997</c:v>
                </c:pt>
                <c:pt idx="725">
                  <c:v>433.995</c:v>
                </c:pt>
                <c:pt idx="726">
                  <c:v>465.52800000000002</c:v>
                </c:pt>
                <c:pt idx="727">
                  <c:v>489.154</c:v>
                </c:pt>
                <c:pt idx="728">
                  <c:v>514.71500000000003</c:v>
                </c:pt>
                <c:pt idx="729">
                  <c:v>533.31700000000001</c:v>
                </c:pt>
                <c:pt idx="730">
                  <c:v>557.82000000000005</c:v>
                </c:pt>
                <c:pt idx="731">
                  <c:v>589.89599999999996</c:v>
                </c:pt>
                <c:pt idx="732">
                  <c:v>622.79499999999996</c:v>
                </c:pt>
                <c:pt idx="733">
                  <c:v>668.40899999999999</c:v>
                </c:pt>
                <c:pt idx="734">
                  <c:v>713.61500000000001</c:v>
                </c:pt>
                <c:pt idx="735">
                  <c:v>752.60400000000004</c:v>
                </c:pt>
                <c:pt idx="736">
                  <c:v>782.75699999999995</c:v>
                </c:pt>
                <c:pt idx="737">
                  <c:v>811.42499999999995</c:v>
                </c:pt>
                <c:pt idx="738">
                  <c:v>844.529</c:v>
                </c:pt>
                <c:pt idx="739">
                  <c:v>874.10900000000004</c:v>
                </c:pt>
                <c:pt idx="740">
                  <c:v>910.08500000000004</c:v>
                </c:pt>
                <c:pt idx="741">
                  <c:v>939.03099999999995</c:v>
                </c:pt>
                <c:pt idx="742">
                  <c:v>973.49599999999998</c:v>
                </c:pt>
                <c:pt idx="743">
                  <c:v>997.84299999999996</c:v>
                </c:pt>
                <c:pt idx="744">
                  <c:v>1032.52</c:v>
                </c:pt>
                <c:pt idx="745">
                  <c:v>1058.28</c:v>
                </c:pt>
                <c:pt idx="746">
                  <c:v>1081.19</c:v>
                </c:pt>
                <c:pt idx="747">
                  <c:v>1123.44</c:v>
                </c:pt>
                <c:pt idx="748">
                  <c:v>1172.71</c:v>
                </c:pt>
                <c:pt idx="749">
                  <c:v>1221.81</c:v>
                </c:pt>
                <c:pt idx="750">
                  <c:v>1255.01</c:v>
                </c:pt>
                <c:pt idx="751">
                  <c:v>1279.54</c:v>
                </c:pt>
                <c:pt idx="752">
                  <c:v>1324.77</c:v>
                </c:pt>
                <c:pt idx="753">
                  <c:v>1365.16</c:v>
                </c:pt>
                <c:pt idx="754">
                  <c:v>1406.73</c:v>
                </c:pt>
                <c:pt idx="755">
                  <c:v>1432.73</c:v>
                </c:pt>
                <c:pt idx="756">
                  <c:v>1445.02</c:v>
                </c:pt>
                <c:pt idx="757">
                  <c:v>1451.2</c:v>
                </c:pt>
                <c:pt idx="758">
                  <c:v>1464.73</c:v>
                </c:pt>
                <c:pt idx="759">
                  <c:v>1466.27</c:v>
                </c:pt>
                <c:pt idx="760">
                  <c:v>1467.63</c:v>
                </c:pt>
                <c:pt idx="761">
                  <c:v>1459.59</c:v>
                </c:pt>
                <c:pt idx="762">
                  <c:v>1453.71</c:v>
                </c:pt>
                <c:pt idx="763">
                  <c:v>1438.42</c:v>
                </c:pt>
                <c:pt idx="764">
                  <c:v>1431.93</c:v>
                </c:pt>
                <c:pt idx="765">
                  <c:v>1406.99</c:v>
                </c:pt>
                <c:pt idx="766">
                  <c:v>1379.49</c:v>
                </c:pt>
                <c:pt idx="767">
                  <c:v>1367.35</c:v>
                </c:pt>
                <c:pt idx="768">
                  <c:v>1368.45</c:v>
                </c:pt>
                <c:pt idx="769">
                  <c:v>1356.04</c:v>
                </c:pt>
                <c:pt idx="770">
                  <c:v>1340.51</c:v>
                </c:pt>
                <c:pt idx="771">
                  <c:v>1310.3900000000001</c:v>
                </c:pt>
                <c:pt idx="772">
                  <c:v>1291.3</c:v>
                </c:pt>
                <c:pt idx="773">
                  <c:v>1271.8800000000001</c:v>
                </c:pt>
                <c:pt idx="774">
                  <c:v>1252.51</c:v>
                </c:pt>
                <c:pt idx="775">
                  <c:v>1229.46</c:v>
                </c:pt>
                <c:pt idx="776">
                  <c:v>1218.07</c:v>
                </c:pt>
                <c:pt idx="777">
                  <c:v>1190.53</c:v>
                </c:pt>
                <c:pt idx="778">
                  <c:v>1179.93</c:v>
                </c:pt>
                <c:pt idx="779">
                  <c:v>1149.8</c:v>
                </c:pt>
                <c:pt idx="780">
                  <c:v>1140.46</c:v>
                </c:pt>
                <c:pt idx="781">
                  <c:v>1130.53</c:v>
                </c:pt>
                <c:pt idx="782">
                  <c:v>1128.76</c:v>
                </c:pt>
                <c:pt idx="783">
                  <c:v>1129</c:v>
                </c:pt>
                <c:pt idx="784">
                  <c:v>1133.79</c:v>
                </c:pt>
                <c:pt idx="785">
                  <c:v>1130.6400000000001</c:v>
                </c:pt>
                <c:pt idx="786">
                  <c:v>1123.3900000000001</c:v>
                </c:pt>
                <c:pt idx="787">
                  <c:v>1126.27</c:v>
                </c:pt>
                <c:pt idx="788">
                  <c:v>1132.48</c:v>
                </c:pt>
                <c:pt idx="789">
                  <c:v>1126.4100000000001</c:v>
                </c:pt>
                <c:pt idx="790">
                  <c:v>1128.52</c:v>
                </c:pt>
                <c:pt idx="791">
                  <c:v>1121.1400000000001</c:v>
                </c:pt>
                <c:pt idx="792">
                  <c:v>1119.77</c:v>
                </c:pt>
                <c:pt idx="793">
                  <c:v>1127.46</c:v>
                </c:pt>
                <c:pt idx="794">
                  <c:v>1149.96</c:v>
                </c:pt>
                <c:pt idx="795">
                  <c:v>1139.58</c:v>
                </c:pt>
                <c:pt idx="796">
                  <c:v>1140.77</c:v>
                </c:pt>
                <c:pt idx="797">
                  <c:v>1142.24</c:v>
                </c:pt>
                <c:pt idx="798">
                  <c:v>1146.1099999999999</c:v>
                </c:pt>
                <c:pt idx="799">
                  <c:v>1148.29</c:v>
                </c:pt>
                <c:pt idx="800">
                  <c:v>1147.4100000000001</c:v>
                </c:pt>
                <c:pt idx="801">
                  <c:v>1137.3900000000001</c:v>
                </c:pt>
                <c:pt idx="802">
                  <c:v>1130.54</c:v>
                </c:pt>
                <c:pt idx="803">
                  <c:v>1121.4100000000001</c:v>
                </c:pt>
                <c:pt idx="804">
                  <c:v>1107.3499999999999</c:v>
                </c:pt>
                <c:pt idx="805">
                  <c:v>1088.06</c:v>
                </c:pt>
                <c:pt idx="806">
                  <c:v>1066.6099999999999</c:v>
                </c:pt>
                <c:pt idx="807">
                  <c:v>1049.56</c:v>
                </c:pt>
                <c:pt idx="808">
                  <c:v>1043.71</c:v>
                </c:pt>
                <c:pt idx="809">
                  <c:v>1049.98</c:v>
                </c:pt>
                <c:pt idx="810">
                  <c:v>1050.96</c:v>
                </c:pt>
                <c:pt idx="811">
                  <c:v>1029.6099999999999</c:v>
                </c:pt>
                <c:pt idx="812">
                  <c:v>1019.9</c:v>
                </c:pt>
                <c:pt idx="813">
                  <c:v>1006.51</c:v>
                </c:pt>
                <c:pt idx="814">
                  <c:v>996.65200000000004</c:v>
                </c:pt>
                <c:pt idx="815">
                  <c:v>989.86500000000001</c:v>
                </c:pt>
                <c:pt idx="816">
                  <c:v>982.154</c:v>
                </c:pt>
                <c:pt idx="817">
                  <c:v>969.005</c:v>
                </c:pt>
                <c:pt idx="818">
                  <c:v>962.94100000000003</c:v>
                </c:pt>
                <c:pt idx="819">
                  <c:v>947.51</c:v>
                </c:pt>
                <c:pt idx="820">
                  <c:v>932.69600000000003</c:v>
                </c:pt>
                <c:pt idx="821">
                  <c:v>909.96400000000006</c:v>
                </c:pt>
                <c:pt idx="822">
                  <c:v>883.69</c:v>
                </c:pt>
                <c:pt idx="823">
                  <c:v>882.25599999999997</c:v>
                </c:pt>
                <c:pt idx="824">
                  <c:v>868.96199999999999</c:v>
                </c:pt>
                <c:pt idx="825">
                  <c:v>854.69100000000003</c:v>
                </c:pt>
                <c:pt idx="826">
                  <c:v>847.00199999999995</c:v>
                </c:pt>
                <c:pt idx="827">
                  <c:v>820.36599999999999</c:v>
                </c:pt>
                <c:pt idx="828">
                  <c:v>800.10699999999997</c:v>
                </c:pt>
                <c:pt idx="829">
                  <c:v>778.05799999999999</c:v>
                </c:pt>
                <c:pt idx="830">
                  <c:v>758.899</c:v>
                </c:pt>
                <c:pt idx="831">
                  <c:v>752.36099999999999</c:v>
                </c:pt>
                <c:pt idx="832">
                  <c:v>737.34100000000001</c:v>
                </c:pt>
                <c:pt idx="833">
                  <c:v>717.86199999999997</c:v>
                </c:pt>
                <c:pt idx="834">
                  <c:v>709.11900000000003</c:v>
                </c:pt>
                <c:pt idx="835">
                  <c:v>700.971</c:v>
                </c:pt>
                <c:pt idx="836">
                  <c:v>693.98800000000006</c:v>
                </c:pt>
                <c:pt idx="837">
                  <c:v>681.42600000000004</c:v>
                </c:pt>
                <c:pt idx="838">
                  <c:v>678.48599999999999</c:v>
                </c:pt>
                <c:pt idx="839">
                  <c:v>683.59699999999998</c:v>
                </c:pt>
                <c:pt idx="840">
                  <c:v>686.79100000000005</c:v>
                </c:pt>
                <c:pt idx="841">
                  <c:v>700.06399999999996</c:v>
                </c:pt>
                <c:pt idx="842">
                  <c:v>727.47799999999995</c:v>
                </c:pt>
                <c:pt idx="843">
                  <c:v>737.505</c:v>
                </c:pt>
                <c:pt idx="844">
                  <c:v>763.48299999999995</c:v>
                </c:pt>
                <c:pt idx="845">
                  <c:v>777.43899999999996</c:v>
                </c:pt>
                <c:pt idx="846">
                  <c:v>792.32</c:v>
                </c:pt>
                <c:pt idx="847">
                  <c:v>816.33699999999999</c:v>
                </c:pt>
                <c:pt idx="848">
                  <c:v>839.48400000000004</c:v>
                </c:pt>
                <c:pt idx="849">
                  <c:v>852.54600000000005</c:v>
                </c:pt>
                <c:pt idx="850">
                  <c:v>866.923</c:v>
                </c:pt>
                <c:pt idx="851">
                  <c:v>883.35900000000004</c:v>
                </c:pt>
                <c:pt idx="852">
                  <c:v>896.69500000000005</c:v>
                </c:pt>
                <c:pt idx="853">
                  <c:v>907.01300000000003</c:v>
                </c:pt>
                <c:pt idx="854">
                  <c:v>917.96100000000001</c:v>
                </c:pt>
                <c:pt idx="855">
                  <c:v>924.69500000000005</c:v>
                </c:pt>
                <c:pt idx="856">
                  <c:v>944.28399999999999</c:v>
                </c:pt>
                <c:pt idx="857">
                  <c:v>947.77599999999995</c:v>
                </c:pt>
                <c:pt idx="858">
                  <c:v>942.90099999999995</c:v>
                </c:pt>
                <c:pt idx="859">
                  <c:v>927.69200000000001</c:v>
                </c:pt>
                <c:pt idx="860">
                  <c:v>933.79899999999998</c:v>
                </c:pt>
                <c:pt idx="861">
                  <c:v>914.26199999999994</c:v>
                </c:pt>
                <c:pt idx="862">
                  <c:v>908.59699999999998</c:v>
                </c:pt>
                <c:pt idx="863">
                  <c:v>901.26599999999996</c:v>
                </c:pt>
                <c:pt idx="864">
                  <c:v>892.31200000000001</c:v>
                </c:pt>
                <c:pt idx="865">
                  <c:v>883.077</c:v>
                </c:pt>
                <c:pt idx="866">
                  <c:v>887.56799999999998</c:v>
                </c:pt>
                <c:pt idx="867">
                  <c:v>887.80499999999995</c:v>
                </c:pt>
                <c:pt idx="868">
                  <c:v>892.51199999999994</c:v>
                </c:pt>
                <c:pt idx="869">
                  <c:v>884.96500000000003</c:v>
                </c:pt>
                <c:pt idx="870">
                  <c:v>874.19100000000003</c:v>
                </c:pt>
                <c:pt idx="871">
                  <c:v>870.10699999999997</c:v>
                </c:pt>
                <c:pt idx="872">
                  <c:v>861.36300000000006</c:v>
                </c:pt>
                <c:pt idx="873">
                  <c:v>843.84299999999996</c:v>
                </c:pt>
                <c:pt idx="874">
                  <c:v>830.04600000000005</c:v>
                </c:pt>
                <c:pt idx="875">
                  <c:v>820.65899999999999</c:v>
                </c:pt>
                <c:pt idx="876">
                  <c:v>805.1</c:v>
                </c:pt>
                <c:pt idx="877">
                  <c:v>782.12099999999998</c:v>
                </c:pt>
                <c:pt idx="878">
                  <c:v>767.94600000000003</c:v>
                </c:pt>
                <c:pt idx="879">
                  <c:v>749.76300000000003</c:v>
                </c:pt>
                <c:pt idx="880">
                  <c:v>742.49599999999998</c:v>
                </c:pt>
                <c:pt idx="881">
                  <c:v>737.77099999999996</c:v>
                </c:pt>
                <c:pt idx="882">
                  <c:v>739.08500000000004</c:v>
                </c:pt>
                <c:pt idx="883">
                  <c:v>727.47500000000002</c:v>
                </c:pt>
                <c:pt idx="884">
                  <c:v>729.76800000000003</c:v>
                </c:pt>
                <c:pt idx="885">
                  <c:v>730.98099999999999</c:v>
                </c:pt>
                <c:pt idx="886">
                  <c:v>733.49599999999998</c:v>
                </c:pt>
                <c:pt idx="887">
                  <c:v>737.298</c:v>
                </c:pt>
                <c:pt idx="888">
                  <c:v>748.23299999999995</c:v>
                </c:pt>
                <c:pt idx="889">
                  <c:v>763.18200000000002</c:v>
                </c:pt>
                <c:pt idx="890">
                  <c:v>771.21199999999999</c:v>
                </c:pt>
                <c:pt idx="891">
                  <c:v>771.75800000000004</c:v>
                </c:pt>
                <c:pt idx="892">
                  <c:v>768.61099999999999</c:v>
                </c:pt>
                <c:pt idx="893">
                  <c:v>768.41099999999994</c:v>
                </c:pt>
                <c:pt idx="894">
                  <c:v>762.22199999999998</c:v>
                </c:pt>
                <c:pt idx="895">
                  <c:v>753.85599999999999</c:v>
                </c:pt>
                <c:pt idx="896">
                  <c:v>756.78800000000001</c:v>
                </c:pt>
                <c:pt idx="897">
                  <c:v>755.654</c:v>
                </c:pt>
                <c:pt idx="898">
                  <c:v>751.84699999999998</c:v>
                </c:pt>
                <c:pt idx="899">
                  <c:v>744.67200000000003</c:v>
                </c:pt>
                <c:pt idx="900">
                  <c:v>735.13</c:v>
                </c:pt>
                <c:pt idx="901">
                  <c:v>731.96600000000001</c:v>
                </c:pt>
                <c:pt idx="902">
                  <c:v>712.93899999999996</c:v>
                </c:pt>
                <c:pt idx="903">
                  <c:v>708.07799999999997</c:v>
                </c:pt>
                <c:pt idx="904">
                  <c:v>708.41099999999994</c:v>
                </c:pt>
                <c:pt idx="905">
                  <c:v>699.16300000000001</c:v>
                </c:pt>
                <c:pt idx="906">
                  <c:v>694.16099999999994</c:v>
                </c:pt>
                <c:pt idx="907">
                  <c:v>684.18399999999997</c:v>
                </c:pt>
                <c:pt idx="908">
                  <c:v>679.78</c:v>
                </c:pt>
                <c:pt idx="909">
                  <c:v>685.25699999999995</c:v>
                </c:pt>
                <c:pt idx="910">
                  <c:v>698.54100000000005</c:v>
                </c:pt>
                <c:pt idx="911">
                  <c:v>722.73099999999999</c:v>
                </c:pt>
                <c:pt idx="912">
                  <c:v>747.04100000000005</c:v>
                </c:pt>
                <c:pt idx="913">
                  <c:v>773.97299999999996</c:v>
                </c:pt>
                <c:pt idx="914">
                  <c:v>793.03200000000004</c:v>
                </c:pt>
                <c:pt idx="915">
                  <c:v>820.96100000000001</c:v>
                </c:pt>
                <c:pt idx="916">
                  <c:v>854.22400000000005</c:v>
                </c:pt>
                <c:pt idx="917">
                  <c:v>892.21100000000001</c:v>
                </c:pt>
                <c:pt idx="918">
                  <c:v>920.83799999999997</c:v>
                </c:pt>
                <c:pt idx="919">
                  <c:v>952.46100000000001</c:v>
                </c:pt>
                <c:pt idx="920">
                  <c:v>960</c:v>
                </c:pt>
                <c:pt idx="921">
                  <c:v>965.21199999999999</c:v>
                </c:pt>
                <c:pt idx="922">
                  <c:v>978.154</c:v>
                </c:pt>
                <c:pt idx="923">
                  <c:v>980.58900000000006</c:v>
                </c:pt>
                <c:pt idx="924">
                  <c:v>978.45699999999999</c:v>
                </c:pt>
                <c:pt idx="925">
                  <c:v>986.20899999999995</c:v>
                </c:pt>
                <c:pt idx="926">
                  <c:v>970.52800000000002</c:v>
                </c:pt>
                <c:pt idx="927">
                  <c:v>954.20500000000004</c:v>
                </c:pt>
                <c:pt idx="928">
                  <c:v>920.18799999999999</c:v>
                </c:pt>
                <c:pt idx="929">
                  <c:v>893.10599999999999</c:v>
                </c:pt>
                <c:pt idx="930">
                  <c:v>861.43100000000004</c:v>
                </c:pt>
                <c:pt idx="931">
                  <c:v>834.73099999999999</c:v>
                </c:pt>
                <c:pt idx="932">
                  <c:v>814.92100000000005</c:v>
                </c:pt>
                <c:pt idx="933">
                  <c:v>781.58299999999997</c:v>
                </c:pt>
                <c:pt idx="934">
                  <c:v>752.45600000000002</c:v>
                </c:pt>
                <c:pt idx="935">
                  <c:v>714.29100000000005</c:v>
                </c:pt>
                <c:pt idx="936">
                  <c:v>679.15599999999995</c:v>
                </c:pt>
                <c:pt idx="937">
                  <c:v>655.30899999999997</c:v>
                </c:pt>
                <c:pt idx="938">
                  <c:v>636.94500000000005</c:v>
                </c:pt>
                <c:pt idx="939">
                  <c:v>633.22</c:v>
                </c:pt>
                <c:pt idx="940">
                  <c:v>622.60900000000004</c:v>
                </c:pt>
                <c:pt idx="941">
                  <c:v>622.71199999999999</c:v>
                </c:pt>
                <c:pt idx="942">
                  <c:v>619.56299999999999</c:v>
                </c:pt>
                <c:pt idx="943">
                  <c:v>616.79100000000005</c:v>
                </c:pt>
                <c:pt idx="944">
                  <c:v>612.00300000000004</c:v>
                </c:pt>
                <c:pt idx="945">
                  <c:v>608.90200000000004</c:v>
                </c:pt>
                <c:pt idx="946">
                  <c:v>611.77300000000002</c:v>
                </c:pt>
                <c:pt idx="947">
                  <c:v>620.447</c:v>
                </c:pt>
                <c:pt idx="948">
                  <c:v>632.00400000000002</c:v>
                </c:pt>
                <c:pt idx="949">
                  <c:v>657.49</c:v>
                </c:pt>
                <c:pt idx="950">
                  <c:v>679.97900000000004</c:v>
                </c:pt>
                <c:pt idx="951">
                  <c:v>697.49800000000005</c:v>
                </c:pt>
                <c:pt idx="952">
                  <c:v>714.19</c:v>
                </c:pt>
                <c:pt idx="953">
                  <c:v>728.31700000000001</c:v>
                </c:pt>
                <c:pt idx="954">
                  <c:v>760.745</c:v>
                </c:pt>
                <c:pt idx="955">
                  <c:v>815.20399999999995</c:v>
                </c:pt>
                <c:pt idx="956">
                  <c:v>856.69200000000001</c:v>
                </c:pt>
                <c:pt idx="957">
                  <c:v>898.19</c:v>
                </c:pt>
                <c:pt idx="958">
                  <c:v>947.30100000000004</c:v>
                </c:pt>
                <c:pt idx="959">
                  <c:v>984.99</c:v>
                </c:pt>
                <c:pt idx="960">
                  <c:v>1028.27</c:v>
                </c:pt>
                <c:pt idx="961">
                  <c:v>1067.58</c:v>
                </c:pt>
                <c:pt idx="962">
                  <c:v>1116.79</c:v>
                </c:pt>
                <c:pt idx="963">
                  <c:v>1153.4100000000001</c:v>
                </c:pt>
                <c:pt idx="964">
                  <c:v>1192.92</c:v>
                </c:pt>
                <c:pt idx="965">
                  <c:v>1217.0899999999999</c:v>
                </c:pt>
                <c:pt idx="966">
                  <c:v>1226.5</c:v>
                </c:pt>
                <c:pt idx="967">
                  <c:v>1224.67</c:v>
                </c:pt>
                <c:pt idx="968">
                  <c:v>1211.82</c:v>
                </c:pt>
                <c:pt idx="969">
                  <c:v>1210.1500000000001</c:v>
                </c:pt>
                <c:pt idx="970">
                  <c:v>1204.1099999999999</c:v>
                </c:pt>
                <c:pt idx="971">
                  <c:v>1200.83</c:v>
                </c:pt>
                <c:pt idx="972">
                  <c:v>1171.5899999999999</c:v>
                </c:pt>
                <c:pt idx="973">
                  <c:v>1138.0999999999999</c:v>
                </c:pt>
                <c:pt idx="974">
                  <c:v>1097.56</c:v>
                </c:pt>
                <c:pt idx="975">
                  <c:v>1064.0899999999999</c:v>
                </c:pt>
                <c:pt idx="976">
                  <c:v>1028.6099999999999</c:v>
                </c:pt>
                <c:pt idx="977">
                  <c:v>994.59299999999996</c:v>
                </c:pt>
                <c:pt idx="978">
                  <c:v>954.89700000000005</c:v>
                </c:pt>
                <c:pt idx="979">
                  <c:v>904.45799999999997</c:v>
                </c:pt>
                <c:pt idx="980">
                  <c:v>861.45600000000002</c:v>
                </c:pt>
                <c:pt idx="981">
                  <c:v>803.88400000000001</c:v>
                </c:pt>
                <c:pt idx="982">
                  <c:v>766.54399999999998</c:v>
                </c:pt>
                <c:pt idx="983">
                  <c:v>720.61800000000005</c:v>
                </c:pt>
                <c:pt idx="984">
                  <c:v>692.46500000000003</c:v>
                </c:pt>
                <c:pt idx="985">
                  <c:v>667.78700000000003</c:v>
                </c:pt>
                <c:pt idx="986">
                  <c:v>636.33600000000001</c:v>
                </c:pt>
                <c:pt idx="987">
                  <c:v>613.89700000000005</c:v>
                </c:pt>
                <c:pt idx="988">
                  <c:v>578.404</c:v>
                </c:pt>
                <c:pt idx="989">
                  <c:v>563.83799999999997</c:v>
                </c:pt>
                <c:pt idx="990">
                  <c:v>539.06600000000003</c:v>
                </c:pt>
                <c:pt idx="991">
                  <c:v>533.73800000000006</c:v>
                </c:pt>
                <c:pt idx="992">
                  <c:v>515.97799999999995</c:v>
                </c:pt>
                <c:pt idx="993">
                  <c:v>486.67500000000001</c:v>
                </c:pt>
                <c:pt idx="994">
                  <c:v>462.36200000000002</c:v>
                </c:pt>
                <c:pt idx="995">
                  <c:v>442.11</c:v>
                </c:pt>
                <c:pt idx="996">
                  <c:v>423.23899999999998</c:v>
                </c:pt>
                <c:pt idx="997">
                  <c:v>399.779</c:v>
                </c:pt>
                <c:pt idx="998">
                  <c:v>390.27499999999998</c:v>
                </c:pt>
                <c:pt idx="999">
                  <c:v>383.56599999999997</c:v>
                </c:pt>
                <c:pt idx="1000">
                  <c:v>380.505</c:v>
                </c:pt>
                <c:pt idx="1001">
                  <c:v>356.15499999999997</c:v>
                </c:pt>
                <c:pt idx="1002">
                  <c:v>347.07600000000002</c:v>
                </c:pt>
                <c:pt idx="1003">
                  <c:v>337.97800000000001</c:v>
                </c:pt>
                <c:pt idx="1004">
                  <c:v>321.16500000000002</c:v>
                </c:pt>
                <c:pt idx="1005">
                  <c:v>320.20600000000002</c:v>
                </c:pt>
                <c:pt idx="1006">
                  <c:v>310.488</c:v>
                </c:pt>
                <c:pt idx="1007">
                  <c:v>306.08999999999997</c:v>
                </c:pt>
                <c:pt idx="1008">
                  <c:v>298.45800000000003</c:v>
                </c:pt>
                <c:pt idx="1009">
                  <c:v>277.55900000000003</c:v>
                </c:pt>
                <c:pt idx="1010">
                  <c:v>274.77800000000002</c:v>
                </c:pt>
                <c:pt idx="1011">
                  <c:v>266.40800000000002</c:v>
                </c:pt>
                <c:pt idx="1012">
                  <c:v>264.529</c:v>
                </c:pt>
                <c:pt idx="1013">
                  <c:v>267.99299999999999</c:v>
                </c:pt>
                <c:pt idx="1014">
                  <c:v>276.95100000000002</c:v>
                </c:pt>
                <c:pt idx="1015">
                  <c:v>283.58300000000003</c:v>
                </c:pt>
                <c:pt idx="1016">
                  <c:v>281.61500000000001</c:v>
                </c:pt>
                <c:pt idx="1017">
                  <c:v>270.60599999999999</c:v>
                </c:pt>
                <c:pt idx="1018">
                  <c:v>271.71300000000002</c:v>
                </c:pt>
                <c:pt idx="1019">
                  <c:v>261.11599999999999</c:v>
                </c:pt>
                <c:pt idx="1020">
                  <c:v>244.20500000000001</c:v>
                </c:pt>
                <c:pt idx="1021">
                  <c:v>246.773</c:v>
                </c:pt>
                <c:pt idx="1022">
                  <c:v>243</c:v>
                </c:pt>
                <c:pt idx="1023">
                  <c:v>238.249</c:v>
                </c:pt>
                <c:pt idx="1024">
                  <c:v>229.84399999999999</c:v>
                </c:pt>
                <c:pt idx="1025">
                  <c:v>223.751</c:v>
                </c:pt>
                <c:pt idx="1026">
                  <c:v>223.316</c:v>
                </c:pt>
                <c:pt idx="1027">
                  <c:v>213.09899999999999</c:v>
                </c:pt>
                <c:pt idx="1028">
                  <c:v>214.702</c:v>
                </c:pt>
                <c:pt idx="1029">
                  <c:v>213.72399999999999</c:v>
                </c:pt>
                <c:pt idx="1030">
                  <c:v>218.233</c:v>
                </c:pt>
                <c:pt idx="1031">
                  <c:v>221.14699999999999</c:v>
                </c:pt>
                <c:pt idx="1032">
                  <c:v>228.28899999999999</c:v>
                </c:pt>
                <c:pt idx="1033">
                  <c:v>224.53200000000001</c:v>
                </c:pt>
                <c:pt idx="1034">
                  <c:v>213.27099999999999</c:v>
                </c:pt>
                <c:pt idx="1035">
                  <c:v>205.172</c:v>
                </c:pt>
                <c:pt idx="1036">
                  <c:v>213.49600000000001</c:v>
                </c:pt>
                <c:pt idx="1037">
                  <c:v>210.887</c:v>
                </c:pt>
                <c:pt idx="1038">
                  <c:v>200.93799999999999</c:v>
                </c:pt>
                <c:pt idx="1039">
                  <c:v>200.87899999999999</c:v>
                </c:pt>
                <c:pt idx="1040">
                  <c:v>200.03399999999999</c:v>
                </c:pt>
                <c:pt idx="1041">
                  <c:v>215.744</c:v>
                </c:pt>
                <c:pt idx="1042">
                  <c:v>220.37299999999999</c:v>
                </c:pt>
                <c:pt idx="1043">
                  <c:v>209.02500000000001</c:v>
                </c:pt>
                <c:pt idx="1044">
                  <c:v>214.471</c:v>
                </c:pt>
                <c:pt idx="1045">
                  <c:v>218.06200000000001</c:v>
                </c:pt>
                <c:pt idx="1046">
                  <c:v>225.70599999999999</c:v>
                </c:pt>
                <c:pt idx="1047">
                  <c:v>223.732</c:v>
                </c:pt>
                <c:pt idx="1048">
                  <c:v>226.93299999999999</c:v>
                </c:pt>
                <c:pt idx="1049">
                  <c:v>221.91399999999999</c:v>
                </c:pt>
                <c:pt idx="1050">
                  <c:v>223.07599999999999</c:v>
                </c:pt>
                <c:pt idx="1051">
                  <c:v>225.941</c:v>
                </c:pt>
                <c:pt idx="1052">
                  <c:v>240.92699999999999</c:v>
                </c:pt>
                <c:pt idx="1053">
                  <c:v>235.04599999999999</c:v>
                </c:pt>
                <c:pt idx="1054">
                  <c:v>232.023</c:v>
                </c:pt>
                <c:pt idx="1055">
                  <c:v>238.709</c:v>
                </c:pt>
                <c:pt idx="1056">
                  <c:v>249.959</c:v>
                </c:pt>
                <c:pt idx="1057">
                  <c:v>270.63</c:v>
                </c:pt>
                <c:pt idx="1058">
                  <c:v>284.80399999999997</c:v>
                </c:pt>
                <c:pt idx="1059">
                  <c:v>281.017</c:v>
                </c:pt>
                <c:pt idx="1060">
                  <c:v>295.93799999999999</c:v>
                </c:pt>
                <c:pt idx="1061">
                  <c:v>299.572</c:v>
                </c:pt>
                <c:pt idx="1062">
                  <c:v>302.09300000000002</c:v>
                </c:pt>
                <c:pt idx="1063">
                  <c:v>301.01799999999997</c:v>
                </c:pt>
                <c:pt idx="1064">
                  <c:v>307.142</c:v>
                </c:pt>
                <c:pt idx="1065">
                  <c:v>316.03899999999999</c:v>
                </c:pt>
                <c:pt idx="1066">
                  <c:v>327.69900000000001</c:v>
                </c:pt>
                <c:pt idx="1067">
                  <c:v>323.81599999999997</c:v>
                </c:pt>
                <c:pt idx="1068">
                  <c:v>340.55500000000001</c:v>
                </c:pt>
                <c:pt idx="1069">
                  <c:v>342.61099999999999</c:v>
                </c:pt>
                <c:pt idx="1070">
                  <c:v>353.41899999999998</c:v>
                </c:pt>
                <c:pt idx="1071">
                  <c:v>382.82900000000001</c:v>
                </c:pt>
                <c:pt idx="1072">
                  <c:v>419.85500000000002</c:v>
                </c:pt>
                <c:pt idx="1073">
                  <c:v>447.42099999999999</c:v>
                </c:pt>
                <c:pt idx="1074">
                  <c:v>470.86099999999999</c:v>
                </c:pt>
                <c:pt idx="1075">
                  <c:v>477.05099999999999</c:v>
                </c:pt>
                <c:pt idx="1076">
                  <c:v>492.767</c:v>
                </c:pt>
                <c:pt idx="1077">
                  <c:v>501.09</c:v>
                </c:pt>
                <c:pt idx="1078">
                  <c:v>498.267</c:v>
                </c:pt>
                <c:pt idx="1079">
                  <c:v>504.16899999999998</c:v>
                </c:pt>
                <c:pt idx="1080">
                  <c:v>527.48500000000001</c:v>
                </c:pt>
                <c:pt idx="1081">
                  <c:v>536.84500000000003</c:v>
                </c:pt>
                <c:pt idx="1082">
                  <c:v>548.50699999999995</c:v>
                </c:pt>
                <c:pt idx="1083">
                  <c:v>557.14800000000002</c:v>
                </c:pt>
                <c:pt idx="1084">
                  <c:v>575.39099999999996</c:v>
                </c:pt>
                <c:pt idx="1085">
                  <c:v>584.33299999999997</c:v>
                </c:pt>
                <c:pt idx="1086">
                  <c:v>603.98299999999995</c:v>
                </c:pt>
                <c:pt idx="1087">
                  <c:v>620.053</c:v>
                </c:pt>
                <c:pt idx="1088">
                  <c:v>638.80399999999997</c:v>
                </c:pt>
                <c:pt idx="1089">
                  <c:v>648.93700000000001</c:v>
                </c:pt>
                <c:pt idx="1090">
                  <c:v>653.22699999999998</c:v>
                </c:pt>
                <c:pt idx="1091">
                  <c:v>650.21100000000001</c:v>
                </c:pt>
                <c:pt idx="1092">
                  <c:v>655.38</c:v>
                </c:pt>
                <c:pt idx="1093">
                  <c:v>644.09199999999998</c:v>
                </c:pt>
                <c:pt idx="1094">
                  <c:v>627.87199999999996</c:v>
                </c:pt>
                <c:pt idx="1095">
                  <c:v>658.50699999999995</c:v>
                </c:pt>
                <c:pt idx="1096">
                  <c:v>676.61</c:v>
                </c:pt>
                <c:pt idx="1097">
                  <c:v>685.74699999999996</c:v>
                </c:pt>
                <c:pt idx="1098">
                  <c:v>708.58299999999997</c:v>
                </c:pt>
                <c:pt idx="1099">
                  <c:v>731.67700000000002</c:v>
                </c:pt>
                <c:pt idx="1100">
                  <c:v>759.10500000000002</c:v>
                </c:pt>
                <c:pt idx="1101">
                  <c:v>791.62400000000002</c:v>
                </c:pt>
                <c:pt idx="1102">
                  <c:v>824.15200000000004</c:v>
                </c:pt>
                <c:pt idx="1103">
                  <c:v>862.05799999999999</c:v>
                </c:pt>
                <c:pt idx="1104">
                  <c:v>924.21600000000001</c:v>
                </c:pt>
                <c:pt idx="1105">
                  <c:v>965.29</c:v>
                </c:pt>
                <c:pt idx="1106">
                  <c:v>1019.61</c:v>
                </c:pt>
                <c:pt idx="1107">
                  <c:v>1074.18</c:v>
                </c:pt>
                <c:pt idx="1108">
                  <c:v>1149.1400000000001</c:v>
                </c:pt>
                <c:pt idx="1109">
                  <c:v>1214.71</c:v>
                </c:pt>
                <c:pt idx="1110">
                  <c:v>1302.67</c:v>
                </c:pt>
                <c:pt idx="1111">
                  <c:v>1404.81</c:v>
                </c:pt>
                <c:pt idx="1112">
                  <c:v>1496.71</c:v>
                </c:pt>
                <c:pt idx="1113">
                  <c:v>1593.52</c:v>
                </c:pt>
                <c:pt idx="1114">
                  <c:v>1700.27</c:v>
                </c:pt>
                <c:pt idx="1115">
                  <c:v>1816.6</c:v>
                </c:pt>
                <c:pt idx="1116">
                  <c:v>1939.56</c:v>
                </c:pt>
                <c:pt idx="1117">
                  <c:v>2044.77</c:v>
                </c:pt>
                <c:pt idx="1118">
                  <c:v>2142.91</c:v>
                </c:pt>
                <c:pt idx="1119">
                  <c:v>2237.92</c:v>
                </c:pt>
                <c:pt idx="1120">
                  <c:v>2325.1799999999998</c:v>
                </c:pt>
                <c:pt idx="1121">
                  <c:v>2400.7199999999998</c:v>
                </c:pt>
                <c:pt idx="1122">
                  <c:v>2490.38</c:v>
                </c:pt>
                <c:pt idx="1123">
                  <c:v>2552.4899999999998</c:v>
                </c:pt>
                <c:pt idx="1124">
                  <c:v>2626.3</c:v>
                </c:pt>
                <c:pt idx="1125">
                  <c:v>2666.81</c:v>
                </c:pt>
                <c:pt idx="1126">
                  <c:v>2689.71</c:v>
                </c:pt>
                <c:pt idx="1127">
                  <c:v>2712.23</c:v>
                </c:pt>
                <c:pt idx="1128">
                  <c:v>2716.66</c:v>
                </c:pt>
                <c:pt idx="1129">
                  <c:v>2697.99</c:v>
                </c:pt>
                <c:pt idx="1130">
                  <c:v>2669.91</c:v>
                </c:pt>
                <c:pt idx="1131">
                  <c:v>2625.12</c:v>
                </c:pt>
                <c:pt idx="1132">
                  <c:v>2563.0300000000002</c:v>
                </c:pt>
                <c:pt idx="1133">
                  <c:v>2472.56</c:v>
                </c:pt>
                <c:pt idx="1134">
                  <c:v>2386.15</c:v>
                </c:pt>
                <c:pt idx="1135">
                  <c:v>2289.35</c:v>
                </c:pt>
                <c:pt idx="1136">
                  <c:v>2188.92</c:v>
                </c:pt>
                <c:pt idx="1137">
                  <c:v>2096.0500000000002</c:v>
                </c:pt>
                <c:pt idx="1138">
                  <c:v>1989.94</c:v>
                </c:pt>
                <c:pt idx="1139">
                  <c:v>1873.84</c:v>
                </c:pt>
                <c:pt idx="1140">
                  <c:v>1792.02</c:v>
                </c:pt>
                <c:pt idx="1141">
                  <c:v>1698.47</c:v>
                </c:pt>
                <c:pt idx="1142">
                  <c:v>1612.84</c:v>
                </c:pt>
                <c:pt idx="1143">
                  <c:v>1553.52</c:v>
                </c:pt>
                <c:pt idx="1144">
                  <c:v>1482.96</c:v>
                </c:pt>
                <c:pt idx="1145">
                  <c:v>1428.81</c:v>
                </c:pt>
                <c:pt idx="1146">
                  <c:v>1376.88</c:v>
                </c:pt>
                <c:pt idx="1147">
                  <c:v>1339.71</c:v>
                </c:pt>
                <c:pt idx="1148">
                  <c:v>1308.51</c:v>
                </c:pt>
                <c:pt idx="1149">
                  <c:v>1297.53</c:v>
                </c:pt>
                <c:pt idx="1150">
                  <c:v>1298.74</c:v>
                </c:pt>
                <c:pt idx="1151">
                  <c:v>1323.24</c:v>
                </c:pt>
                <c:pt idx="1152">
                  <c:v>1357.83</c:v>
                </c:pt>
                <c:pt idx="1153">
                  <c:v>1397.77</c:v>
                </c:pt>
                <c:pt idx="1154">
                  <c:v>1444.48</c:v>
                </c:pt>
                <c:pt idx="1155">
                  <c:v>1508.99</c:v>
                </c:pt>
                <c:pt idx="1156">
                  <c:v>1607.03</c:v>
                </c:pt>
                <c:pt idx="1157">
                  <c:v>1703.67</c:v>
                </c:pt>
                <c:pt idx="1158">
                  <c:v>1821.26</c:v>
                </c:pt>
                <c:pt idx="1159">
                  <c:v>1946.3</c:v>
                </c:pt>
                <c:pt idx="1160">
                  <c:v>2108.7199999999998</c:v>
                </c:pt>
                <c:pt idx="1161">
                  <c:v>2311.54</c:v>
                </c:pt>
                <c:pt idx="1162">
                  <c:v>2516.61</c:v>
                </c:pt>
                <c:pt idx="1163">
                  <c:v>2769.73</c:v>
                </c:pt>
                <c:pt idx="1164">
                  <c:v>3097.07</c:v>
                </c:pt>
                <c:pt idx="1165">
                  <c:v>3457.06</c:v>
                </c:pt>
                <c:pt idx="1166">
                  <c:v>3898.69</c:v>
                </c:pt>
                <c:pt idx="1167">
                  <c:v>4414.7299999999996</c:v>
                </c:pt>
                <c:pt idx="1168">
                  <c:v>4997.21</c:v>
                </c:pt>
                <c:pt idx="1169">
                  <c:v>5597.98</c:v>
                </c:pt>
                <c:pt idx="1170">
                  <c:v>6253.65</c:v>
                </c:pt>
                <c:pt idx="1171">
                  <c:v>6906.13</c:v>
                </c:pt>
                <c:pt idx="1172">
                  <c:v>7543.37</c:v>
                </c:pt>
                <c:pt idx="1173">
                  <c:v>8108.67</c:v>
                </c:pt>
                <c:pt idx="1174">
                  <c:v>8601.9599999999991</c:v>
                </c:pt>
                <c:pt idx="1175">
                  <c:v>8950.14</c:v>
                </c:pt>
                <c:pt idx="1176">
                  <c:v>9151.36</c:v>
                </c:pt>
                <c:pt idx="1177">
                  <c:v>9178.68</c:v>
                </c:pt>
                <c:pt idx="1178">
                  <c:v>9017.51</c:v>
                </c:pt>
                <c:pt idx="1179">
                  <c:v>8734.92</c:v>
                </c:pt>
                <c:pt idx="1180">
                  <c:v>8327.68</c:v>
                </c:pt>
                <c:pt idx="1181">
                  <c:v>7795.04</c:v>
                </c:pt>
                <c:pt idx="1182">
                  <c:v>7225.55</c:v>
                </c:pt>
                <c:pt idx="1183">
                  <c:v>6610.32</c:v>
                </c:pt>
                <c:pt idx="1184">
                  <c:v>5997.91</c:v>
                </c:pt>
                <c:pt idx="1185">
                  <c:v>5398.99</c:v>
                </c:pt>
                <c:pt idx="1186">
                  <c:v>4878.17</c:v>
                </c:pt>
                <c:pt idx="1187">
                  <c:v>4393.97</c:v>
                </c:pt>
                <c:pt idx="1188">
                  <c:v>3972.82</c:v>
                </c:pt>
                <c:pt idx="1189">
                  <c:v>3620.48</c:v>
                </c:pt>
                <c:pt idx="1190">
                  <c:v>3333.77</c:v>
                </c:pt>
                <c:pt idx="1191">
                  <c:v>3059.68</c:v>
                </c:pt>
                <c:pt idx="1192">
                  <c:v>2814.99</c:v>
                </c:pt>
                <c:pt idx="1193">
                  <c:v>2601.9</c:v>
                </c:pt>
                <c:pt idx="1194">
                  <c:v>2413.44</c:v>
                </c:pt>
                <c:pt idx="1195">
                  <c:v>2264.88</c:v>
                </c:pt>
                <c:pt idx="1196">
                  <c:v>2117.7199999999998</c:v>
                </c:pt>
                <c:pt idx="1197">
                  <c:v>1992.84</c:v>
                </c:pt>
                <c:pt idx="1198">
                  <c:v>1874.79</c:v>
                </c:pt>
                <c:pt idx="1199">
                  <c:v>1771.75</c:v>
                </c:pt>
                <c:pt idx="1200">
                  <c:v>1703.42</c:v>
                </c:pt>
                <c:pt idx="1201">
                  <c:v>1651.58</c:v>
                </c:pt>
                <c:pt idx="1202">
                  <c:v>1602.84</c:v>
                </c:pt>
                <c:pt idx="1203">
                  <c:v>1558.87</c:v>
                </c:pt>
                <c:pt idx="1204">
                  <c:v>1516.99</c:v>
                </c:pt>
                <c:pt idx="1205">
                  <c:v>1489.34</c:v>
                </c:pt>
                <c:pt idx="1206">
                  <c:v>1468.62</c:v>
                </c:pt>
                <c:pt idx="1207">
                  <c:v>1450.21</c:v>
                </c:pt>
                <c:pt idx="1208">
                  <c:v>1430.74</c:v>
                </c:pt>
                <c:pt idx="1209">
                  <c:v>1419.45</c:v>
                </c:pt>
                <c:pt idx="1210">
                  <c:v>1402.97</c:v>
                </c:pt>
                <c:pt idx="1211">
                  <c:v>1403.24</c:v>
                </c:pt>
                <c:pt idx="1212">
                  <c:v>1389</c:v>
                </c:pt>
                <c:pt idx="1213">
                  <c:v>1396.48</c:v>
                </c:pt>
                <c:pt idx="1214">
                  <c:v>1400.37</c:v>
                </c:pt>
                <c:pt idx="1215">
                  <c:v>1423.47</c:v>
                </c:pt>
                <c:pt idx="1216">
                  <c:v>1450.65</c:v>
                </c:pt>
                <c:pt idx="1217">
                  <c:v>1476.12</c:v>
                </c:pt>
                <c:pt idx="1218">
                  <c:v>1486.95</c:v>
                </c:pt>
                <c:pt idx="1219">
                  <c:v>1518.09</c:v>
                </c:pt>
                <c:pt idx="1220">
                  <c:v>1552.6</c:v>
                </c:pt>
                <c:pt idx="1221">
                  <c:v>1592.78</c:v>
                </c:pt>
                <c:pt idx="1222">
                  <c:v>1645.92</c:v>
                </c:pt>
                <c:pt idx="1223">
                  <c:v>1709.62</c:v>
                </c:pt>
                <c:pt idx="1224">
                  <c:v>1784.08</c:v>
                </c:pt>
                <c:pt idx="1225">
                  <c:v>1871.62</c:v>
                </c:pt>
                <c:pt idx="1226">
                  <c:v>1937.2</c:v>
                </c:pt>
                <c:pt idx="1227">
                  <c:v>2031.39</c:v>
                </c:pt>
                <c:pt idx="1228">
                  <c:v>2114.6799999999998</c:v>
                </c:pt>
                <c:pt idx="1229">
                  <c:v>2209.08</c:v>
                </c:pt>
                <c:pt idx="1230">
                  <c:v>2297.86</c:v>
                </c:pt>
                <c:pt idx="1231">
                  <c:v>2388.5500000000002</c:v>
                </c:pt>
                <c:pt idx="1232">
                  <c:v>2458</c:v>
                </c:pt>
                <c:pt idx="1233">
                  <c:v>2512.4699999999998</c:v>
                </c:pt>
                <c:pt idx="1234">
                  <c:v>2550.84</c:v>
                </c:pt>
                <c:pt idx="1235">
                  <c:v>2617</c:v>
                </c:pt>
                <c:pt idx="1236">
                  <c:v>2666.98</c:v>
                </c:pt>
                <c:pt idx="1237">
                  <c:v>2701.53</c:v>
                </c:pt>
                <c:pt idx="1238">
                  <c:v>2729.56</c:v>
                </c:pt>
                <c:pt idx="1239">
                  <c:v>2765.73</c:v>
                </c:pt>
                <c:pt idx="1240">
                  <c:v>2785.12</c:v>
                </c:pt>
                <c:pt idx="1241">
                  <c:v>2775.6</c:v>
                </c:pt>
                <c:pt idx="1242">
                  <c:v>2756.65</c:v>
                </c:pt>
                <c:pt idx="1243">
                  <c:v>2739.84</c:v>
                </c:pt>
                <c:pt idx="1244">
                  <c:v>2717.55</c:v>
                </c:pt>
                <c:pt idx="1245">
                  <c:v>2699.3</c:v>
                </c:pt>
                <c:pt idx="1246">
                  <c:v>2676.74</c:v>
                </c:pt>
                <c:pt idx="1247">
                  <c:v>2639.59</c:v>
                </c:pt>
                <c:pt idx="1248">
                  <c:v>2586.81</c:v>
                </c:pt>
                <c:pt idx="1249">
                  <c:v>2532.4899999999998</c:v>
                </c:pt>
                <c:pt idx="1250">
                  <c:v>2479.02</c:v>
                </c:pt>
                <c:pt idx="1251">
                  <c:v>2423.25</c:v>
                </c:pt>
                <c:pt idx="1252">
                  <c:v>2357.79</c:v>
                </c:pt>
                <c:pt idx="1253">
                  <c:v>2289.91</c:v>
                </c:pt>
                <c:pt idx="1254">
                  <c:v>2218.1999999999998</c:v>
                </c:pt>
                <c:pt idx="1255">
                  <c:v>2150.56</c:v>
                </c:pt>
                <c:pt idx="1256">
                  <c:v>2078.9</c:v>
                </c:pt>
                <c:pt idx="1257">
                  <c:v>2007.8</c:v>
                </c:pt>
                <c:pt idx="1258">
                  <c:v>1945.72</c:v>
                </c:pt>
                <c:pt idx="1259">
                  <c:v>1885.61</c:v>
                </c:pt>
                <c:pt idx="1260">
                  <c:v>1849.39</c:v>
                </c:pt>
                <c:pt idx="1261">
                  <c:v>1796.83</c:v>
                </c:pt>
                <c:pt idx="1262">
                  <c:v>1746.97</c:v>
                </c:pt>
                <c:pt idx="1263">
                  <c:v>1707.73</c:v>
                </c:pt>
                <c:pt idx="1264">
                  <c:v>1657.03</c:v>
                </c:pt>
                <c:pt idx="1265">
                  <c:v>1619.64</c:v>
                </c:pt>
                <c:pt idx="1266">
                  <c:v>1556.43</c:v>
                </c:pt>
                <c:pt idx="1267">
                  <c:v>1499.34</c:v>
                </c:pt>
                <c:pt idx="1268">
                  <c:v>1449.1</c:v>
                </c:pt>
                <c:pt idx="1269">
                  <c:v>1406.09</c:v>
                </c:pt>
                <c:pt idx="1270">
                  <c:v>1360.7</c:v>
                </c:pt>
                <c:pt idx="1271">
                  <c:v>1312.56</c:v>
                </c:pt>
                <c:pt idx="1272">
                  <c:v>1286.72</c:v>
                </c:pt>
                <c:pt idx="1273">
                  <c:v>1243.03</c:v>
                </c:pt>
                <c:pt idx="1274">
                  <c:v>1201.74</c:v>
                </c:pt>
                <c:pt idx="1275">
                  <c:v>1162.5899999999999</c:v>
                </c:pt>
                <c:pt idx="1276">
                  <c:v>1131.33</c:v>
                </c:pt>
                <c:pt idx="1277">
                  <c:v>1081.83</c:v>
                </c:pt>
                <c:pt idx="1278">
                  <c:v>1044.1099999999999</c:v>
                </c:pt>
                <c:pt idx="1279">
                  <c:v>1023.75</c:v>
                </c:pt>
                <c:pt idx="1280">
                  <c:v>985.41200000000003</c:v>
                </c:pt>
                <c:pt idx="1281">
                  <c:v>964.67899999999997</c:v>
                </c:pt>
                <c:pt idx="1282">
                  <c:v>939.57299999999998</c:v>
                </c:pt>
                <c:pt idx="1283">
                  <c:v>921.75800000000004</c:v>
                </c:pt>
                <c:pt idx="1284">
                  <c:v>909.32899999999995</c:v>
                </c:pt>
                <c:pt idx="1285">
                  <c:v>900.52700000000004</c:v>
                </c:pt>
                <c:pt idx="1286">
                  <c:v>883.59699999999998</c:v>
                </c:pt>
                <c:pt idx="1287">
                  <c:v>871.32600000000002</c:v>
                </c:pt>
                <c:pt idx="1288">
                  <c:v>877.64200000000005</c:v>
                </c:pt>
                <c:pt idx="1289">
                  <c:v>863.48299999999995</c:v>
                </c:pt>
                <c:pt idx="1290">
                  <c:v>860.75099999999998</c:v>
                </c:pt>
                <c:pt idx="1291">
                  <c:v>850.476</c:v>
                </c:pt>
                <c:pt idx="1292">
                  <c:v>841.61800000000005</c:v>
                </c:pt>
                <c:pt idx="1293">
                  <c:v>837.00199999999995</c:v>
                </c:pt>
                <c:pt idx="1294">
                  <c:v>827.55200000000002</c:v>
                </c:pt>
                <c:pt idx="1295">
                  <c:v>810.45299999999997</c:v>
                </c:pt>
                <c:pt idx="1296">
                  <c:v>793.32500000000005</c:v>
                </c:pt>
                <c:pt idx="1297">
                  <c:v>783.98400000000004</c:v>
                </c:pt>
                <c:pt idx="1298">
                  <c:v>767.63</c:v>
                </c:pt>
                <c:pt idx="1299">
                  <c:v>752.98800000000006</c:v>
                </c:pt>
                <c:pt idx="1300">
                  <c:v>740.62300000000005</c:v>
                </c:pt>
                <c:pt idx="1301">
                  <c:v>721.76900000000001</c:v>
                </c:pt>
                <c:pt idx="1302">
                  <c:v>710.58600000000001</c:v>
                </c:pt>
                <c:pt idx="1303">
                  <c:v>704.90099999999995</c:v>
                </c:pt>
                <c:pt idx="1304">
                  <c:v>712.09799999999996</c:v>
                </c:pt>
                <c:pt idx="1305">
                  <c:v>704.30600000000004</c:v>
                </c:pt>
                <c:pt idx="1306">
                  <c:v>695.69799999999998</c:v>
                </c:pt>
                <c:pt idx="1307">
                  <c:v>688.60599999999999</c:v>
                </c:pt>
                <c:pt idx="1308">
                  <c:v>693.13699999999994</c:v>
                </c:pt>
                <c:pt idx="1309">
                  <c:v>691.43399999999997</c:v>
                </c:pt>
                <c:pt idx="1310">
                  <c:v>670.28300000000002</c:v>
                </c:pt>
                <c:pt idx="1311">
                  <c:v>646.34400000000005</c:v>
                </c:pt>
                <c:pt idx="1312">
                  <c:v>656.86699999999996</c:v>
                </c:pt>
                <c:pt idx="1313">
                  <c:v>650.78300000000002</c:v>
                </c:pt>
                <c:pt idx="1314">
                  <c:v>631.83500000000004</c:v>
                </c:pt>
                <c:pt idx="1315">
                  <c:v>619.99199999999996</c:v>
                </c:pt>
                <c:pt idx="1316">
                  <c:v>602.15599999999995</c:v>
                </c:pt>
                <c:pt idx="1317">
                  <c:v>586.50599999999997</c:v>
                </c:pt>
                <c:pt idx="1318">
                  <c:v>579.26800000000003</c:v>
                </c:pt>
                <c:pt idx="1319">
                  <c:v>567.59500000000003</c:v>
                </c:pt>
                <c:pt idx="1320">
                  <c:v>570.29399999999998</c:v>
                </c:pt>
                <c:pt idx="1321">
                  <c:v>553.50099999999998</c:v>
                </c:pt>
                <c:pt idx="1322">
                  <c:v>548.53599999999994</c:v>
                </c:pt>
                <c:pt idx="1323">
                  <c:v>556.73</c:v>
                </c:pt>
                <c:pt idx="1324">
                  <c:v>561.69100000000003</c:v>
                </c:pt>
                <c:pt idx="1325">
                  <c:v>555.75300000000004</c:v>
                </c:pt>
                <c:pt idx="1326">
                  <c:v>549.77</c:v>
                </c:pt>
                <c:pt idx="1327">
                  <c:v>553.98099999999999</c:v>
                </c:pt>
                <c:pt idx="1328">
                  <c:v>563.923</c:v>
                </c:pt>
                <c:pt idx="1329">
                  <c:v>549.59900000000005</c:v>
                </c:pt>
                <c:pt idx="1330">
                  <c:v>535.01599999999996</c:v>
                </c:pt>
                <c:pt idx="1331">
                  <c:v>514.48599999999999</c:v>
                </c:pt>
                <c:pt idx="1332">
                  <c:v>503.65100000000001</c:v>
                </c:pt>
                <c:pt idx="1333">
                  <c:v>497.322</c:v>
                </c:pt>
                <c:pt idx="1334">
                  <c:v>489.84699999999998</c:v>
                </c:pt>
                <c:pt idx="1335">
                  <c:v>468.70699999999999</c:v>
                </c:pt>
                <c:pt idx="1336">
                  <c:v>462.17200000000003</c:v>
                </c:pt>
                <c:pt idx="1337">
                  <c:v>447.12099999999998</c:v>
                </c:pt>
                <c:pt idx="1338">
                  <c:v>441.50900000000001</c:v>
                </c:pt>
                <c:pt idx="1339">
                  <c:v>431.41199999999998</c:v>
                </c:pt>
                <c:pt idx="1340">
                  <c:v>417.65199999999999</c:v>
                </c:pt>
                <c:pt idx="1341">
                  <c:v>403.6</c:v>
                </c:pt>
                <c:pt idx="1342">
                  <c:v>391.07</c:v>
                </c:pt>
                <c:pt idx="1343">
                  <c:v>379.70299999999997</c:v>
                </c:pt>
                <c:pt idx="1344">
                  <c:v>360.26600000000002</c:v>
                </c:pt>
                <c:pt idx="1345">
                  <c:v>345.57900000000001</c:v>
                </c:pt>
                <c:pt idx="1346">
                  <c:v>333.10500000000002</c:v>
                </c:pt>
                <c:pt idx="1347">
                  <c:v>311.70499999999998</c:v>
                </c:pt>
                <c:pt idx="1348">
                  <c:v>302.22500000000002</c:v>
                </c:pt>
                <c:pt idx="1349">
                  <c:v>290.27300000000002</c:v>
                </c:pt>
                <c:pt idx="1350">
                  <c:v>284.80799999999999</c:v>
                </c:pt>
                <c:pt idx="1351">
                  <c:v>263.97399999999999</c:v>
                </c:pt>
                <c:pt idx="1352">
                  <c:v>265.61599999999999</c:v>
                </c:pt>
                <c:pt idx="1353">
                  <c:v>258.14299999999997</c:v>
                </c:pt>
                <c:pt idx="1354">
                  <c:v>239.86</c:v>
                </c:pt>
                <c:pt idx="1355">
                  <c:v>229.24199999999999</c:v>
                </c:pt>
                <c:pt idx="1356">
                  <c:v>222.33099999999999</c:v>
                </c:pt>
                <c:pt idx="1357">
                  <c:v>212.80799999999999</c:v>
                </c:pt>
                <c:pt idx="1358">
                  <c:v>217.703</c:v>
                </c:pt>
                <c:pt idx="1359">
                  <c:v>220.70599999999999</c:v>
                </c:pt>
                <c:pt idx="1360">
                  <c:v>216.167</c:v>
                </c:pt>
                <c:pt idx="1361">
                  <c:v>227.92099999999999</c:v>
                </c:pt>
                <c:pt idx="1362">
                  <c:v>237.786</c:v>
                </c:pt>
                <c:pt idx="1363">
                  <c:v>246.321</c:v>
                </c:pt>
                <c:pt idx="1364">
                  <c:v>252.30600000000001</c:v>
                </c:pt>
                <c:pt idx="1365">
                  <c:v>265.988</c:v>
                </c:pt>
                <c:pt idx="1366">
                  <c:v>278.23899999999998</c:v>
                </c:pt>
                <c:pt idx="1367">
                  <c:v>277.59500000000003</c:v>
                </c:pt>
                <c:pt idx="1368">
                  <c:v>297.69</c:v>
                </c:pt>
                <c:pt idx="1369">
                  <c:v>308.31</c:v>
                </c:pt>
                <c:pt idx="1370">
                  <c:v>311.14</c:v>
                </c:pt>
                <c:pt idx="1371">
                  <c:v>322.65499999999997</c:v>
                </c:pt>
                <c:pt idx="1372">
                  <c:v>337.63900000000001</c:v>
                </c:pt>
                <c:pt idx="1373">
                  <c:v>349.74700000000001</c:v>
                </c:pt>
                <c:pt idx="1374">
                  <c:v>381.26600000000002</c:v>
                </c:pt>
                <c:pt idx="1375">
                  <c:v>401.39600000000002</c:v>
                </c:pt>
                <c:pt idx="1376">
                  <c:v>414.55799999999999</c:v>
                </c:pt>
                <c:pt idx="1377">
                  <c:v>447.12799999999999</c:v>
                </c:pt>
                <c:pt idx="1378">
                  <c:v>471.24700000000001</c:v>
                </c:pt>
                <c:pt idx="1379">
                  <c:v>487.59300000000002</c:v>
                </c:pt>
                <c:pt idx="1380">
                  <c:v>491.13200000000001</c:v>
                </c:pt>
                <c:pt idx="1381">
                  <c:v>501.24900000000002</c:v>
                </c:pt>
                <c:pt idx="1382">
                  <c:v>511.12200000000001</c:v>
                </c:pt>
                <c:pt idx="1383">
                  <c:v>532.80399999999997</c:v>
                </c:pt>
                <c:pt idx="1384">
                  <c:v>548.61900000000003</c:v>
                </c:pt>
                <c:pt idx="1385">
                  <c:v>562.15499999999997</c:v>
                </c:pt>
                <c:pt idx="1386">
                  <c:v>567.14400000000001</c:v>
                </c:pt>
                <c:pt idx="1387">
                  <c:v>565.36500000000001</c:v>
                </c:pt>
                <c:pt idx="1388">
                  <c:v>576.34500000000003</c:v>
                </c:pt>
                <c:pt idx="1389">
                  <c:v>577.18200000000002</c:v>
                </c:pt>
                <c:pt idx="1390">
                  <c:v>585.44899999999996</c:v>
                </c:pt>
                <c:pt idx="1391">
                  <c:v>591.125</c:v>
                </c:pt>
                <c:pt idx="1392">
                  <c:v>600.75300000000004</c:v>
                </c:pt>
                <c:pt idx="1393">
                  <c:v>620.16600000000005</c:v>
                </c:pt>
                <c:pt idx="1394">
                  <c:v>621.76099999999997</c:v>
                </c:pt>
                <c:pt idx="1395">
                  <c:v>620.56700000000001</c:v>
                </c:pt>
                <c:pt idx="1396">
                  <c:v>623.98500000000001</c:v>
                </c:pt>
                <c:pt idx="1397">
                  <c:v>635.46699999999998</c:v>
                </c:pt>
                <c:pt idx="1398">
                  <c:v>637.84500000000003</c:v>
                </c:pt>
                <c:pt idx="1399">
                  <c:v>639.85900000000004</c:v>
                </c:pt>
                <c:pt idx="1400">
                  <c:v>635.22199999999998</c:v>
                </c:pt>
                <c:pt idx="1401">
                  <c:v>632.78</c:v>
                </c:pt>
                <c:pt idx="1402">
                  <c:v>632.29399999999998</c:v>
                </c:pt>
                <c:pt idx="1403">
                  <c:v>616.99</c:v>
                </c:pt>
                <c:pt idx="1404">
                  <c:v>611.18299999999999</c:v>
                </c:pt>
                <c:pt idx="1405">
                  <c:v>601.91700000000003</c:v>
                </c:pt>
                <c:pt idx="1406">
                  <c:v>600.43100000000004</c:v>
                </c:pt>
                <c:pt idx="1407">
                  <c:v>614.11400000000003</c:v>
                </c:pt>
                <c:pt idx="1408">
                  <c:v>626.76</c:v>
                </c:pt>
                <c:pt idx="1409">
                  <c:v>646.375</c:v>
                </c:pt>
                <c:pt idx="1410">
                  <c:v>662.68799999999999</c:v>
                </c:pt>
                <c:pt idx="1411">
                  <c:v>681.899</c:v>
                </c:pt>
                <c:pt idx="1412">
                  <c:v>697.66700000000003</c:v>
                </c:pt>
                <c:pt idx="1413">
                  <c:v>730.38599999999997</c:v>
                </c:pt>
                <c:pt idx="1414">
                  <c:v>750.09900000000005</c:v>
                </c:pt>
                <c:pt idx="1415">
                  <c:v>781.55600000000004</c:v>
                </c:pt>
                <c:pt idx="1416">
                  <c:v>820.79300000000001</c:v>
                </c:pt>
                <c:pt idx="1417">
                  <c:v>862.79200000000003</c:v>
                </c:pt>
                <c:pt idx="1418">
                  <c:v>902.76400000000001</c:v>
                </c:pt>
                <c:pt idx="1419">
                  <c:v>940.12</c:v>
                </c:pt>
                <c:pt idx="1420">
                  <c:v>990.11500000000001</c:v>
                </c:pt>
                <c:pt idx="1421">
                  <c:v>1042.77</c:v>
                </c:pt>
                <c:pt idx="1422">
                  <c:v>1098.1600000000001</c:v>
                </c:pt>
                <c:pt idx="1423">
                  <c:v>1164.4000000000001</c:v>
                </c:pt>
                <c:pt idx="1424">
                  <c:v>1229.08</c:v>
                </c:pt>
                <c:pt idx="1425">
                  <c:v>1304.3699999999999</c:v>
                </c:pt>
                <c:pt idx="1426">
                  <c:v>1371.15</c:v>
                </c:pt>
                <c:pt idx="1427">
                  <c:v>1435.64</c:v>
                </c:pt>
                <c:pt idx="1428">
                  <c:v>1505.56</c:v>
                </c:pt>
                <c:pt idx="1429">
                  <c:v>1596.93</c:v>
                </c:pt>
                <c:pt idx="1430">
                  <c:v>1692.94</c:v>
                </c:pt>
                <c:pt idx="1431">
                  <c:v>1781.15</c:v>
                </c:pt>
                <c:pt idx="1432">
                  <c:v>1891.73</c:v>
                </c:pt>
                <c:pt idx="1433">
                  <c:v>1998.59</c:v>
                </c:pt>
                <c:pt idx="1434">
                  <c:v>2104.34</c:v>
                </c:pt>
                <c:pt idx="1435">
                  <c:v>2218.08</c:v>
                </c:pt>
                <c:pt idx="1436">
                  <c:v>2335.02</c:v>
                </c:pt>
                <c:pt idx="1437">
                  <c:v>2483.42</c:v>
                </c:pt>
                <c:pt idx="1438">
                  <c:v>2631.72</c:v>
                </c:pt>
                <c:pt idx="1439">
                  <c:v>2792.15</c:v>
                </c:pt>
                <c:pt idx="1440">
                  <c:v>2954.74</c:v>
                </c:pt>
                <c:pt idx="1441">
                  <c:v>3149.97</c:v>
                </c:pt>
                <c:pt idx="1442">
                  <c:v>3352.08</c:v>
                </c:pt>
                <c:pt idx="1443">
                  <c:v>3581.82</c:v>
                </c:pt>
                <c:pt idx="1444">
                  <c:v>3805.12</c:v>
                </c:pt>
                <c:pt idx="1445">
                  <c:v>4063.37</c:v>
                </c:pt>
                <c:pt idx="1446">
                  <c:v>4352.68</c:v>
                </c:pt>
                <c:pt idx="1447">
                  <c:v>4629.63</c:v>
                </c:pt>
                <c:pt idx="1448">
                  <c:v>4925.3500000000004</c:v>
                </c:pt>
                <c:pt idx="1449">
                  <c:v>5215.43</c:v>
                </c:pt>
                <c:pt idx="1450">
                  <c:v>5515.21</c:v>
                </c:pt>
                <c:pt idx="1451">
                  <c:v>5802.3</c:v>
                </c:pt>
                <c:pt idx="1452">
                  <c:v>6060.29</c:v>
                </c:pt>
                <c:pt idx="1453">
                  <c:v>6324.65</c:v>
                </c:pt>
                <c:pt idx="1454">
                  <c:v>6521.49</c:v>
                </c:pt>
                <c:pt idx="1455">
                  <c:v>6647.62</c:v>
                </c:pt>
                <c:pt idx="1456">
                  <c:v>6737.08</c:v>
                </c:pt>
                <c:pt idx="1457">
                  <c:v>6774.93</c:v>
                </c:pt>
                <c:pt idx="1458">
                  <c:v>6737.08</c:v>
                </c:pt>
                <c:pt idx="1459">
                  <c:v>6655.1</c:v>
                </c:pt>
                <c:pt idx="1460">
                  <c:v>6501.22</c:v>
                </c:pt>
                <c:pt idx="1461">
                  <c:v>6324.41</c:v>
                </c:pt>
                <c:pt idx="1462">
                  <c:v>6084.67</c:v>
                </c:pt>
                <c:pt idx="1463">
                  <c:v>5828.84</c:v>
                </c:pt>
                <c:pt idx="1464">
                  <c:v>5577.81</c:v>
                </c:pt>
                <c:pt idx="1465">
                  <c:v>5340.35</c:v>
                </c:pt>
                <c:pt idx="1466">
                  <c:v>5106.6000000000004</c:v>
                </c:pt>
                <c:pt idx="1467">
                  <c:v>4862.9399999999996</c:v>
                </c:pt>
                <c:pt idx="1468">
                  <c:v>4633.8999999999996</c:v>
                </c:pt>
                <c:pt idx="1469">
                  <c:v>4433.26</c:v>
                </c:pt>
                <c:pt idx="1470">
                  <c:v>4222.32</c:v>
                </c:pt>
                <c:pt idx="1471">
                  <c:v>4021.45</c:v>
                </c:pt>
                <c:pt idx="1472">
                  <c:v>3866.6</c:v>
                </c:pt>
                <c:pt idx="1473">
                  <c:v>3701.68</c:v>
                </c:pt>
                <c:pt idx="1474">
                  <c:v>3560.36</c:v>
                </c:pt>
                <c:pt idx="1475">
                  <c:v>3438.2</c:v>
                </c:pt>
                <c:pt idx="1476">
                  <c:v>3314.94</c:v>
                </c:pt>
                <c:pt idx="1477">
                  <c:v>3211.47</c:v>
                </c:pt>
                <c:pt idx="1478">
                  <c:v>3099.23</c:v>
                </c:pt>
                <c:pt idx="1479">
                  <c:v>3031.77</c:v>
                </c:pt>
                <c:pt idx="1480">
                  <c:v>2974.72</c:v>
                </c:pt>
                <c:pt idx="1481">
                  <c:v>2920.11</c:v>
                </c:pt>
                <c:pt idx="1482">
                  <c:v>2859.18</c:v>
                </c:pt>
                <c:pt idx="1483">
                  <c:v>2798.25</c:v>
                </c:pt>
                <c:pt idx="1484">
                  <c:v>2743.12</c:v>
                </c:pt>
                <c:pt idx="1485">
                  <c:v>2680.37</c:v>
                </c:pt>
                <c:pt idx="1486">
                  <c:v>2612.69</c:v>
                </c:pt>
                <c:pt idx="1487">
                  <c:v>2542.4299999999998</c:v>
                </c:pt>
                <c:pt idx="1488">
                  <c:v>2464.7199999999998</c:v>
                </c:pt>
                <c:pt idx="1489">
                  <c:v>2365.85</c:v>
                </c:pt>
                <c:pt idx="1490">
                  <c:v>2283.56</c:v>
                </c:pt>
                <c:pt idx="1491">
                  <c:v>2189.37</c:v>
                </c:pt>
                <c:pt idx="1492">
                  <c:v>2095.69</c:v>
                </c:pt>
                <c:pt idx="1493">
                  <c:v>2011.42</c:v>
                </c:pt>
                <c:pt idx="1494">
                  <c:v>1922.15</c:v>
                </c:pt>
                <c:pt idx="1495">
                  <c:v>1835.87</c:v>
                </c:pt>
                <c:pt idx="1496">
                  <c:v>1743.25</c:v>
                </c:pt>
                <c:pt idx="1497">
                  <c:v>1668.78</c:v>
                </c:pt>
                <c:pt idx="1498">
                  <c:v>1580.46</c:v>
                </c:pt>
                <c:pt idx="1499">
                  <c:v>1491.51</c:v>
                </c:pt>
                <c:pt idx="1500">
                  <c:v>1419.84</c:v>
                </c:pt>
                <c:pt idx="1501">
                  <c:v>1361.78</c:v>
                </c:pt>
                <c:pt idx="1502">
                  <c:v>1288.75</c:v>
                </c:pt>
                <c:pt idx="1503">
                  <c:v>1219.8499999999999</c:v>
                </c:pt>
                <c:pt idx="1504">
                  <c:v>1151.44</c:v>
                </c:pt>
                <c:pt idx="1505">
                  <c:v>1095.28</c:v>
                </c:pt>
                <c:pt idx="1506">
                  <c:v>1037.01</c:v>
                </c:pt>
                <c:pt idx="1507">
                  <c:v>983.73099999999999</c:v>
                </c:pt>
                <c:pt idx="1508">
                  <c:v>931.62099999999998</c:v>
                </c:pt>
                <c:pt idx="1509">
                  <c:v>893.529</c:v>
                </c:pt>
                <c:pt idx="1510">
                  <c:v>848.53</c:v>
                </c:pt>
                <c:pt idx="1511">
                  <c:v>805.77200000000005</c:v>
                </c:pt>
                <c:pt idx="1512">
                  <c:v>765.51300000000003</c:v>
                </c:pt>
                <c:pt idx="1513">
                  <c:v>744.31299999999999</c:v>
                </c:pt>
                <c:pt idx="1514">
                  <c:v>706.85599999999999</c:v>
                </c:pt>
                <c:pt idx="1515">
                  <c:v>681.55</c:v>
                </c:pt>
                <c:pt idx="1516">
                  <c:v>676.48199999999997</c:v>
                </c:pt>
                <c:pt idx="1517">
                  <c:v>683.27700000000004</c:v>
                </c:pt>
                <c:pt idx="1518">
                  <c:v>676.697</c:v>
                </c:pt>
                <c:pt idx="1519">
                  <c:v>673.36099999999999</c:v>
                </c:pt>
                <c:pt idx="1520">
                  <c:v>686.07899999999995</c:v>
                </c:pt>
                <c:pt idx="1521">
                  <c:v>691.95</c:v>
                </c:pt>
                <c:pt idx="1522">
                  <c:v>687.80499999999995</c:v>
                </c:pt>
                <c:pt idx="1523">
                  <c:v>706.245</c:v>
                </c:pt>
                <c:pt idx="1524">
                  <c:v>694.70100000000002</c:v>
                </c:pt>
                <c:pt idx="1525">
                  <c:v>709.26700000000005</c:v>
                </c:pt>
                <c:pt idx="1526">
                  <c:v>701.79300000000001</c:v>
                </c:pt>
                <c:pt idx="1527">
                  <c:v>708.71600000000001</c:v>
                </c:pt>
                <c:pt idx="1528">
                  <c:v>719.822</c:v>
                </c:pt>
                <c:pt idx="1529">
                  <c:v>736.78599999999994</c:v>
                </c:pt>
                <c:pt idx="1530">
                  <c:v>746.57399999999996</c:v>
                </c:pt>
                <c:pt idx="1531">
                  <c:v>764.18100000000004</c:v>
                </c:pt>
                <c:pt idx="1532">
                  <c:v>789.58799999999997</c:v>
                </c:pt>
                <c:pt idx="1533">
                  <c:v>822.60400000000004</c:v>
                </c:pt>
                <c:pt idx="1534">
                  <c:v>838.48599999999999</c:v>
                </c:pt>
                <c:pt idx="1535">
                  <c:v>871.27</c:v>
                </c:pt>
                <c:pt idx="1536">
                  <c:v>912.16899999999998</c:v>
                </c:pt>
                <c:pt idx="1537">
                  <c:v>940.12400000000002</c:v>
                </c:pt>
                <c:pt idx="1538">
                  <c:v>966.58900000000006</c:v>
                </c:pt>
                <c:pt idx="1539">
                  <c:v>990.59799999999996</c:v>
                </c:pt>
                <c:pt idx="1540">
                  <c:v>997.01099999999997</c:v>
                </c:pt>
                <c:pt idx="1541">
                  <c:v>1033.1600000000001</c:v>
                </c:pt>
                <c:pt idx="1542">
                  <c:v>1033.1099999999999</c:v>
                </c:pt>
                <c:pt idx="1543">
                  <c:v>1052.0899999999999</c:v>
                </c:pt>
                <c:pt idx="1544">
                  <c:v>1062.68</c:v>
                </c:pt>
                <c:pt idx="1545">
                  <c:v>1074.9100000000001</c:v>
                </c:pt>
                <c:pt idx="1546">
                  <c:v>1075.2</c:v>
                </c:pt>
                <c:pt idx="1547">
                  <c:v>1075.6300000000001</c:v>
                </c:pt>
                <c:pt idx="1548">
                  <c:v>1066.33</c:v>
                </c:pt>
                <c:pt idx="1549">
                  <c:v>1061.01</c:v>
                </c:pt>
                <c:pt idx="1550">
                  <c:v>1052.6300000000001</c:v>
                </c:pt>
                <c:pt idx="1551">
                  <c:v>1051.26</c:v>
                </c:pt>
                <c:pt idx="1552">
                  <c:v>1046.9000000000001</c:v>
                </c:pt>
                <c:pt idx="1553">
                  <c:v>1036.93</c:v>
                </c:pt>
                <c:pt idx="1554">
                  <c:v>1017.2</c:v>
                </c:pt>
                <c:pt idx="1555">
                  <c:v>1008.8</c:v>
                </c:pt>
                <c:pt idx="1556">
                  <c:v>1005.11</c:v>
                </c:pt>
                <c:pt idx="1557">
                  <c:v>1000.68</c:v>
                </c:pt>
                <c:pt idx="1558">
                  <c:v>995.81</c:v>
                </c:pt>
                <c:pt idx="1559">
                  <c:v>1008.17</c:v>
                </c:pt>
                <c:pt idx="1560">
                  <c:v>1013.32</c:v>
                </c:pt>
                <c:pt idx="1561">
                  <c:v>1029.1500000000001</c:v>
                </c:pt>
                <c:pt idx="1562">
                  <c:v>1050.75</c:v>
                </c:pt>
                <c:pt idx="1563">
                  <c:v>1072.8900000000001</c:v>
                </c:pt>
                <c:pt idx="1564">
                  <c:v>1096.96</c:v>
                </c:pt>
                <c:pt idx="1565">
                  <c:v>1144.75</c:v>
                </c:pt>
                <c:pt idx="1566">
                  <c:v>1202.67</c:v>
                </c:pt>
                <c:pt idx="1567">
                  <c:v>1266.3699999999999</c:v>
                </c:pt>
                <c:pt idx="1568">
                  <c:v>1331.29</c:v>
                </c:pt>
                <c:pt idx="1569">
                  <c:v>1408.98</c:v>
                </c:pt>
                <c:pt idx="1570">
                  <c:v>1497.27</c:v>
                </c:pt>
                <c:pt idx="1571">
                  <c:v>1621.02</c:v>
                </c:pt>
                <c:pt idx="1572">
                  <c:v>1744.86</c:v>
                </c:pt>
                <c:pt idx="1573">
                  <c:v>1889.13</c:v>
                </c:pt>
                <c:pt idx="1574">
                  <c:v>2078.81</c:v>
                </c:pt>
                <c:pt idx="1575">
                  <c:v>2287.23</c:v>
                </c:pt>
                <c:pt idx="1576">
                  <c:v>2529.15</c:v>
                </c:pt>
                <c:pt idx="1577">
                  <c:v>2804.38</c:v>
                </c:pt>
                <c:pt idx="1578">
                  <c:v>3130.51</c:v>
                </c:pt>
                <c:pt idx="1579">
                  <c:v>3537.75</c:v>
                </c:pt>
                <c:pt idx="1580">
                  <c:v>4041</c:v>
                </c:pt>
                <c:pt idx="1581">
                  <c:v>4648.51</c:v>
                </c:pt>
                <c:pt idx="1582">
                  <c:v>5389.4</c:v>
                </c:pt>
                <c:pt idx="1583">
                  <c:v>6247.33</c:v>
                </c:pt>
                <c:pt idx="1584">
                  <c:v>7312.73</c:v>
                </c:pt>
                <c:pt idx="1585">
                  <c:v>8557.41</c:v>
                </c:pt>
                <c:pt idx="1586">
                  <c:v>9947.7000000000007</c:v>
                </c:pt>
                <c:pt idx="1587">
                  <c:v>11419.6</c:v>
                </c:pt>
                <c:pt idx="1588">
                  <c:v>12839.2</c:v>
                </c:pt>
                <c:pt idx="1589">
                  <c:v>14117.3</c:v>
                </c:pt>
                <c:pt idx="1590">
                  <c:v>15100.8</c:v>
                </c:pt>
                <c:pt idx="1591">
                  <c:v>15694.8</c:v>
                </c:pt>
                <c:pt idx="1592">
                  <c:v>15870.5</c:v>
                </c:pt>
                <c:pt idx="1593">
                  <c:v>15569.2</c:v>
                </c:pt>
                <c:pt idx="1594">
                  <c:v>14860.5</c:v>
                </c:pt>
                <c:pt idx="1595">
                  <c:v>13780.9</c:v>
                </c:pt>
                <c:pt idx="1596">
                  <c:v>12388.1</c:v>
                </c:pt>
                <c:pt idx="1597">
                  <c:v>10780.1</c:v>
                </c:pt>
                <c:pt idx="1598">
                  <c:v>9107.2199999999993</c:v>
                </c:pt>
                <c:pt idx="1599">
                  <c:v>7495.87</c:v>
                </c:pt>
                <c:pt idx="1600">
                  <c:v>6058.06</c:v>
                </c:pt>
                <c:pt idx="1601">
                  <c:v>4841.8500000000004</c:v>
                </c:pt>
                <c:pt idx="1602">
                  <c:v>3876.85</c:v>
                </c:pt>
                <c:pt idx="1603">
                  <c:v>3139.53</c:v>
                </c:pt>
                <c:pt idx="1604">
                  <c:v>2600.4299999999998</c:v>
                </c:pt>
                <c:pt idx="1605">
                  <c:v>2194.85</c:v>
                </c:pt>
                <c:pt idx="1606">
                  <c:v>1877.12</c:v>
                </c:pt>
                <c:pt idx="1607">
                  <c:v>1639.99</c:v>
                </c:pt>
                <c:pt idx="1608">
                  <c:v>1452.48</c:v>
                </c:pt>
                <c:pt idx="1609">
                  <c:v>1289.82</c:v>
                </c:pt>
                <c:pt idx="1610">
                  <c:v>1175.97</c:v>
                </c:pt>
                <c:pt idx="1611">
                  <c:v>1063.9000000000001</c:v>
                </c:pt>
                <c:pt idx="1612">
                  <c:v>971.85900000000004</c:v>
                </c:pt>
                <c:pt idx="1613">
                  <c:v>885.60299999999995</c:v>
                </c:pt>
                <c:pt idx="1614">
                  <c:v>833.75099999999998</c:v>
                </c:pt>
                <c:pt idx="1615">
                  <c:v>808.33199999999999</c:v>
                </c:pt>
                <c:pt idx="1616">
                  <c:v>770.78499999999997</c:v>
                </c:pt>
                <c:pt idx="1617">
                  <c:v>756.68299999999999</c:v>
                </c:pt>
                <c:pt idx="1618">
                  <c:v>748.51099999999997</c:v>
                </c:pt>
                <c:pt idx="1619">
                  <c:v>743.54399999999998</c:v>
                </c:pt>
                <c:pt idx="1620">
                  <c:v>759.25900000000001</c:v>
                </c:pt>
                <c:pt idx="1621">
                  <c:v>786.95</c:v>
                </c:pt>
                <c:pt idx="1622">
                  <c:v>850.947</c:v>
                </c:pt>
                <c:pt idx="1623">
                  <c:v>927.13599999999997</c:v>
                </c:pt>
                <c:pt idx="1624">
                  <c:v>1030.81</c:v>
                </c:pt>
                <c:pt idx="1625">
                  <c:v>1164.45</c:v>
                </c:pt>
                <c:pt idx="1626">
                  <c:v>1348.16</c:v>
                </c:pt>
                <c:pt idx="1627">
                  <c:v>1551.74</c:v>
                </c:pt>
                <c:pt idx="1628">
                  <c:v>1796.64</c:v>
                </c:pt>
                <c:pt idx="1629">
                  <c:v>2049.83</c:v>
                </c:pt>
                <c:pt idx="1630">
                  <c:v>2312.09</c:v>
                </c:pt>
                <c:pt idx="1631">
                  <c:v>2542.84</c:v>
                </c:pt>
                <c:pt idx="1632">
                  <c:v>2734.77</c:v>
                </c:pt>
                <c:pt idx="1633">
                  <c:v>2879.89</c:v>
                </c:pt>
                <c:pt idx="1634">
                  <c:v>2977.17</c:v>
                </c:pt>
                <c:pt idx="1635">
                  <c:v>2999.68</c:v>
                </c:pt>
                <c:pt idx="1636">
                  <c:v>2982.74</c:v>
                </c:pt>
                <c:pt idx="1637">
                  <c:v>2933.07</c:v>
                </c:pt>
                <c:pt idx="1638">
                  <c:v>2847.71</c:v>
                </c:pt>
                <c:pt idx="1639">
                  <c:v>2746.94</c:v>
                </c:pt>
                <c:pt idx="1640">
                  <c:v>2640.76</c:v>
                </c:pt>
                <c:pt idx="1641">
                  <c:v>2558.66</c:v>
                </c:pt>
                <c:pt idx="1642">
                  <c:v>2545.4699999999998</c:v>
                </c:pt>
                <c:pt idx="1643">
                  <c:v>2572.86</c:v>
                </c:pt>
                <c:pt idx="1644">
                  <c:v>2661.32</c:v>
                </c:pt>
                <c:pt idx="1645">
                  <c:v>2789.59</c:v>
                </c:pt>
                <c:pt idx="1646">
                  <c:v>2969.76</c:v>
                </c:pt>
                <c:pt idx="1647">
                  <c:v>3180.57</c:v>
                </c:pt>
                <c:pt idx="1648">
                  <c:v>3415.58</c:v>
                </c:pt>
                <c:pt idx="1649">
                  <c:v>3634.93</c:v>
                </c:pt>
                <c:pt idx="1650">
                  <c:v>3810.78</c:v>
                </c:pt>
                <c:pt idx="1651">
                  <c:v>3942.11</c:v>
                </c:pt>
                <c:pt idx="1652">
                  <c:v>4007.01</c:v>
                </c:pt>
                <c:pt idx="1653">
                  <c:v>4003.22</c:v>
                </c:pt>
                <c:pt idx="1654">
                  <c:v>3918.44</c:v>
                </c:pt>
                <c:pt idx="1655">
                  <c:v>3767.21</c:v>
                </c:pt>
                <c:pt idx="1656">
                  <c:v>3559.38</c:v>
                </c:pt>
                <c:pt idx="1657">
                  <c:v>3316.71</c:v>
                </c:pt>
                <c:pt idx="1658">
                  <c:v>3066.28</c:v>
                </c:pt>
                <c:pt idx="1659">
                  <c:v>2827.66</c:v>
                </c:pt>
                <c:pt idx="1660">
                  <c:v>2579.91</c:v>
                </c:pt>
                <c:pt idx="1661">
                  <c:v>2387.9299999999998</c:v>
                </c:pt>
                <c:pt idx="1662">
                  <c:v>2242.3000000000002</c:v>
                </c:pt>
                <c:pt idx="1663">
                  <c:v>2148.4</c:v>
                </c:pt>
                <c:pt idx="1664">
                  <c:v>2111.98</c:v>
                </c:pt>
                <c:pt idx="1665">
                  <c:v>2092.4699999999998</c:v>
                </c:pt>
                <c:pt idx="1666">
                  <c:v>2113.21</c:v>
                </c:pt>
                <c:pt idx="1667">
                  <c:v>2160.9699999999998</c:v>
                </c:pt>
                <c:pt idx="1668">
                  <c:v>2210.7199999999998</c:v>
                </c:pt>
                <c:pt idx="1669">
                  <c:v>2280.15</c:v>
                </c:pt>
                <c:pt idx="1670">
                  <c:v>2356.15</c:v>
                </c:pt>
                <c:pt idx="1671">
                  <c:v>2442.75</c:v>
                </c:pt>
                <c:pt idx="1672">
                  <c:v>2539.17</c:v>
                </c:pt>
                <c:pt idx="1673">
                  <c:v>2597.88</c:v>
                </c:pt>
                <c:pt idx="1674">
                  <c:v>2647.52</c:v>
                </c:pt>
                <c:pt idx="1675">
                  <c:v>2679.35</c:v>
                </c:pt>
                <c:pt idx="1676">
                  <c:v>2655.13</c:v>
                </c:pt>
                <c:pt idx="1677">
                  <c:v>2625.17</c:v>
                </c:pt>
                <c:pt idx="1678">
                  <c:v>2559.4</c:v>
                </c:pt>
                <c:pt idx="1679">
                  <c:v>2466.31</c:v>
                </c:pt>
                <c:pt idx="1680">
                  <c:v>2359.02</c:v>
                </c:pt>
                <c:pt idx="1681">
                  <c:v>2232.38</c:v>
                </c:pt>
                <c:pt idx="1682">
                  <c:v>2108.4699999999998</c:v>
                </c:pt>
                <c:pt idx="1683">
                  <c:v>1975.44</c:v>
                </c:pt>
                <c:pt idx="1684">
                  <c:v>1847.06</c:v>
                </c:pt>
                <c:pt idx="1685">
                  <c:v>1740.43</c:v>
                </c:pt>
                <c:pt idx="1686">
                  <c:v>1653.63</c:v>
                </c:pt>
                <c:pt idx="1687">
                  <c:v>1581.43</c:v>
                </c:pt>
                <c:pt idx="1688">
                  <c:v>1510.27</c:v>
                </c:pt>
                <c:pt idx="1689">
                  <c:v>1440.48</c:v>
                </c:pt>
                <c:pt idx="1690">
                  <c:v>1377.7</c:v>
                </c:pt>
                <c:pt idx="1691">
                  <c:v>1320.77</c:v>
                </c:pt>
                <c:pt idx="1692">
                  <c:v>1253.28</c:v>
                </c:pt>
                <c:pt idx="1693">
                  <c:v>1186.18</c:v>
                </c:pt>
                <c:pt idx="1694">
                  <c:v>1112.1300000000001</c:v>
                </c:pt>
                <c:pt idx="1695">
                  <c:v>1026.6400000000001</c:v>
                </c:pt>
                <c:pt idx="1696">
                  <c:v>943.178</c:v>
                </c:pt>
                <c:pt idx="1697">
                  <c:v>872.57</c:v>
                </c:pt>
                <c:pt idx="1698">
                  <c:v>806.61599999999999</c:v>
                </c:pt>
                <c:pt idx="1699">
                  <c:v>741.58199999999999</c:v>
                </c:pt>
                <c:pt idx="1700">
                  <c:v>672.23699999999997</c:v>
                </c:pt>
                <c:pt idx="1701">
                  <c:v>617.16200000000003</c:v>
                </c:pt>
                <c:pt idx="1702">
                  <c:v>572.476</c:v>
                </c:pt>
                <c:pt idx="1703">
                  <c:v>516.37</c:v>
                </c:pt>
                <c:pt idx="1704">
                  <c:v>479.435</c:v>
                </c:pt>
                <c:pt idx="1705">
                  <c:v>447.35399999999998</c:v>
                </c:pt>
                <c:pt idx="1706">
                  <c:v>426.76400000000001</c:v>
                </c:pt>
                <c:pt idx="1707">
                  <c:v>419.08300000000003</c:v>
                </c:pt>
                <c:pt idx="1708">
                  <c:v>403.01400000000001</c:v>
                </c:pt>
                <c:pt idx="1709">
                  <c:v>396.45600000000002</c:v>
                </c:pt>
                <c:pt idx="1710">
                  <c:v>386.81</c:v>
                </c:pt>
                <c:pt idx="1711">
                  <c:v>400.57299999999998</c:v>
                </c:pt>
                <c:pt idx="1712">
                  <c:v>438.42899999999997</c:v>
                </c:pt>
                <c:pt idx="1713">
                  <c:v>493.06799999999998</c:v>
                </c:pt>
                <c:pt idx="1714">
                  <c:v>545.67899999999997</c:v>
                </c:pt>
                <c:pt idx="1715">
                  <c:v>584.39200000000005</c:v>
                </c:pt>
                <c:pt idx="1716">
                  <c:v>615.59799999999996</c:v>
                </c:pt>
                <c:pt idx="1717">
                  <c:v>649.30899999999997</c:v>
                </c:pt>
                <c:pt idx="1718">
                  <c:v>671.68899999999996</c:v>
                </c:pt>
                <c:pt idx="1719">
                  <c:v>675.69399999999996</c:v>
                </c:pt>
                <c:pt idx="1720">
                  <c:v>684.04</c:v>
                </c:pt>
                <c:pt idx="1721">
                  <c:v>675.49599999999998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</c:f>
              <c:strCache>
                <c:ptCount val="1"/>
                <c:pt idx="0">
                  <c:v>Muscovite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1407.61</c:v>
                </c:pt>
                <c:pt idx="1">
                  <c:v>1412.83</c:v>
                </c:pt>
                <c:pt idx="2">
                  <c:v>1407.92</c:v>
                </c:pt>
                <c:pt idx="3">
                  <c:v>1407.82</c:v>
                </c:pt>
                <c:pt idx="4">
                  <c:v>1398.18</c:v>
                </c:pt>
                <c:pt idx="5">
                  <c:v>1391.81</c:v>
                </c:pt>
                <c:pt idx="6">
                  <c:v>1390.75</c:v>
                </c:pt>
                <c:pt idx="7">
                  <c:v>1388.7</c:v>
                </c:pt>
                <c:pt idx="8">
                  <c:v>1389.94</c:v>
                </c:pt>
                <c:pt idx="9">
                  <c:v>1400.1</c:v>
                </c:pt>
                <c:pt idx="10">
                  <c:v>1403.86</c:v>
                </c:pt>
                <c:pt idx="11">
                  <c:v>1421.96</c:v>
                </c:pt>
                <c:pt idx="12">
                  <c:v>1415.97</c:v>
                </c:pt>
                <c:pt idx="13">
                  <c:v>1422.25</c:v>
                </c:pt>
                <c:pt idx="14">
                  <c:v>1421.23</c:v>
                </c:pt>
                <c:pt idx="15">
                  <c:v>1422.4</c:v>
                </c:pt>
                <c:pt idx="16">
                  <c:v>1414.12</c:v>
                </c:pt>
                <c:pt idx="17">
                  <c:v>1399.84</c:v>
                </c:pt>
                <c:pt idx="18">
                  <c:v>1383.08</c:v>
                </c:pt>
                <c:pt idx="19">
                  <c:v>1367.37</c:v>
                </c:pt>
                <c:pt idx="20">
                  <c:v>1342.1</c:v>
                </c:pt>
                <c:pt idx="21">
                  <c:v>1335.86</c:v>
                </c:pt>
                <c:pt idx="22">
                  <c:v>1331.6</c:v>
                </c:pt>
                <c:pt idx="23">
                  <c:v>1330.94</c:v>
                </c:pt>
                <c:pt idx="24">
                  <c:v>1338.49</c:v>
                </c:pt>
                <c:pt idx="25">
                  <c:v>1348.99</c:v>
                </c:pt>
                <c:pt idx="26">
                  <c:v>1356.39</c:v>
                </c:pt>
                <c:pt idx="27">
                  <c:v>1363.06</c:v>
                </c:pt>
                <c:pt idx="28">
                  <c:v>1369.59</c:v>
                </c:pt>
                <c:pt idx="29">
                  <c:v>1389.97</c:v>
                </c:pt>
                <c:pt idx="30">
                  <c:v>1394.63</c:v>
                </c:pt>
                <c:pt idx="31">
                  <c:v>1401.03</c:v>
                </c:pt>
                <c:pt idx="32">
                  <c:v>1376.59</c:v>
                </c:pt>
                <c:pt idx="33">
                  <c:v>1366.03</c:v>
                </c:pt>
                <c:pt idx="34">
                  <c:v>1357.16</c:v>
                </c:pt>
                <c:pt idx="35">
                  <c:v>1352.72</c:v>
                </c:pt>
                <c:pt idx="36">
                  <c:v>1330.9</c:v>
                </c:pt>
                <c:pt idx="37">
                  <c:v>1332.05</c:v>
                </c:pt>
                <c:pt idx="38">
                  <c:v>1327.98</c:v>
                </c:pt>
                <c:pt idx="39">
                  <c:v>1329.13</c:v>
                </c:pt>
                <c:pt idx="40">
                  <c:v>1326.27</c:v>
                </c:pt>
                <c:pt idx="41">
                  <c:v>1324.64</c:v>
                </c:pt>
                <c:pt idx="42">
                  <c:v>1320.1</c:v>
                </c:pt>
                <c:pt idx="43">
                  <c:v>1326.47</c:v>
                </c:pt>
                <c:pt idx="44">
                  <c:v>1331.27</c:v>
                </c:pt>
                <c:pt idx="45">
                  <c:v>1337.24</c:v>
                </c:pt>
                <c:pt idx="46">
                  <c:v>1345.2</c:v>
                </c:pt>
                <c:pt idx="47">
                  <c:v>1345.76</c:v>
                </c:pt>
                <c:pt idx="48">
                  <c:v>1340.73</c:v>
                </c:pt>
                <c:pt idx="49">
                  <c:v>1350.93</c:v>
                </c:pt>
                <c:pt idx="50">
                  <c:v>1346.05</c:v>
                </c:pt>
                <c:pt idx="51">
                  <c:v>1349.87</c:v>
                </c:pt>
                <c:pt idx="52">
                  <c:v>1350.04</c:v>
                </c:pt>
                <c:pt idx="53">
                  <c:v>1351.97</c:v>
                </c:pt>
                <c:pt idx="54">
                  <c:v>1350.17</c:v>
                </c:pt>
                <c:pt idx="55">
                  <c:v>1339.68</c:v>
                </c:pt>
                <c:pt idx="56">
                  <c:v>1321.21</c:v>
                </c:pt>
                <c:pt idx="57">
                  <c:v>1308.9000000000001</c:v>
                </c:pt>
                <c:pt idx="58">
                  <c:v>1290.81</c:v>
                </c:pt>
                <c:pt idx="59">
                  <c:v>1297.33</c:v>
                </c:pt>
                <c:pt idx="60">
                  <c:v>1291.56</c:v>
                </c:pt>
                <c:pt idx="61">
                  <c:v>1277.26</c:v>
                </c:pt>
                <c:pt idx="62">
                  <c:v>1267.58</c:v>
                </c:pt>
                <c:pt idx="63">
                  <c:v>1270.6199999999999</c:v>
                </c:pt>
                <c:pt idx="64">
                  <c:v>1280.83</c:v>
                </c:pt>
                <c:pt idx="65">
                  <c:v>1276.1099999999999</c:v>
                </c:pt>
                <c:pt idx="66">
                  <c:v>1276.31</c:v>
                </c:pt>
                <c:pt idx="67">
                  <c:v>1273.3699999999999</c:v>
                </c:pt>
                <c:pt idx="68">
                  <c:v>1282.05</c:v>
                </c:pt>
                <c:pt idx="69">
                  <c:v>1277.5999999999999</c:v>
                </c:pt>
                <c:pt idx="70">
                  <c:v>1275.9100000000001</c:v>
                </c:pt>
                <c:pt idx="71">
                  <c:v>1270.18</c:v>
                </c:pt>
                <c:pt idx="72">
                  <c:v>1260.19</c:v>
                </c:pt>
                <c:pt idx="73">
                  <c:v>1265.33</c:v>
                </c:pt>
                <c:pt idx="74">
                  <c:v>1253.9000000000001</c:v>
                </c:pt>
                <c:pt idx="75">
                  <c:v>1258.1500000000001</c:v>
                </c:pt>
                <c:pt idx="76">
                  <c:v>1232.71</c:v>
                </c:pt>
                <c:pt idx="77">
                  <c:v>1221.99</c:v>
                </c:pt>
                <c:pt idx="78">
                  <c:v>1219.1400000000001</c:v>
                </c:pt>
                <c:pt idx="79">
                  <c:v>1235.83</c:v>
                </c:pt>
                <c:pt idx="80">
                  <c:v>1244.72</c:v>
                </c:pt>
                <c:pt idx="81">
                  <c:v>1224.01</c:v>
                </c:pt>
                <c:pt idx="82">
                  <c:v>1222.58</c:v>
                </c:pt>
                <c:pt idx="83">
                  <c:v>1209.6300000000001</c:v>
                </c:pt>
                <c:pt idx="84">
                  <c:v>1210.75</c:v>
                </c:pt>
                <c:pt idx="85">
                  <c:v>1215.43</c:v>
                </c:pt>
                <c:pt idx="86">
                  <c:v>1220.24</c:v>
                </c:pt>
                <c:pt idx="87">
                  <c:v>1215.1300000000001</c:v>
                </c:pt>
                <c:pt idx="88">
                  <c:v>1216.6199999999999</c:v>
                </c:pt>
                <c:pt idx="89">
                  <c:v>1220.25</c:v>
                </c:pt>
                <c:pt idx="90">
                  <c:v>1207.94</c:v>
                </c:pt>
                <c:pt idx="91">
                  <c:v>1207.26</c:v>
                </c:pt>
                <c:pt idx="92">
                  <c:v>1196.69</c:v>
                </c:pt>
                <c:pt idx="93">
                  <c:v>1207.8599999999999</c:v>
                </c:pt>
                <c:pt idx="94">
                  <c:v>1208.78</c:v>
                </c:pt>
                <c:pt idx="95">
                  <c:v>1217.29</c:v>
                </c:pt>
                <c:pt idx="96">
                  <c:v>1215.0999999999999</c:v>
                </c:pt>
                <c:pt idx="97">
                  <c:v>1196.43</c:v>
                </c:pt>
                <c:pt idx="98">
                  <c:v>1184.94</c:v>
                </c:pt>
                <c:pt idx="99">
                  <c:v>1169.6500000000001</c:v>
                </c:pt>
                <c:pt idx="100">
                  <c:v>1164.82</c:v>
                </c:pt>
                <c:pt idx="101">
                  <c:v>1166.8499999999999</c:v>
                </c:pt>
                <c:pt idx="102">
                  <c:v>1184.71</c:v>
                </c:pt>
                <c:pt idx="103">
                  <c:v>1173.6300000000001</c:v>
                </c:pt>
                <c:pt idx="104">
                  <c:v>1178.44</c:v>
                </c:pt>
                <c:pt idx="105">
                  <c:v>1188.6099999999999</c:v>
                </c:pt>
                <c:pt idx="106">
                  <c:v>1188.4100000000001</c:v>
                </c:pt>
                <c:pt idx="107">
                  <c:v>1196.26</c:v>
                </c:pt>
                <c:pt idx="108">
                  <c:v>1212.8</c:v>
                </c:pt>
                <c:pt idx="109">
                  <c:v>1229.01</c:v>
                </c:pt>
                <c:pt idx="110">
                  <c:v>1236.78</c:v>
                </c:pt>
                <c:pt idx="111">
                  <c:v>1244.23</c:v>
                </c:pt>
                <c:pt idx="112">
                  <c:v>1246.6400000000001</c:v>
                </c:pt>
                <c:pt idx="113">
                  <c:v>1252.6300000000001</c:v>
                </c:pt>
                <c:pt idx="114">
                  <c:v>1241.8499999999999</c:v>
                </c:pt>
                <c:pt idx="115">
                  <c:v>1248.45</c:v>
                </c:pt>
                <c:pt idx="116">
                  <c:v>1234.0999999999999</c:v>
                </c:pt>
                <c:pt idx="117">
                  <c:v>1232.51</c:v>
                </c:pt>
                <c:pt idx="118">
                  <c:v>1228.8399999999999</c:v>
                </c:pt>
                <c:pt idx="119">
                  <c:v>1208.5899999999999</c:v>
                </c:pt>
                <c:pt idx="120">
                  <c:v>1202.54</c:v>
                </c:pt>
                <c:pt idx="121">
                  <c:v>1202.6300000000001</c:v>
                </c:pt>
                <c:pt idx="122">
                  <c:v>1183.3499999999999</c:v>
                </c:pt>
                <c:pt idx="123">
                  <c:v>1187.75</c:v>
                </c:pt>
                <c:pt idx="124">
                  <c:v>1189.3800000000001</c:v>
                </c:pt>
                <c:pt idx="125">
                  <c:v>1186.96</c:v>
                </c:pt>
                <c:pt idx="126">
                  <c:v>1199.03</c:v>
                </c:pt>
                <c:pt idx="127">
                  <c:v>1204.42</c:v>
                </c:pt>
                <c:pt idx="128">
                  <c:v>1212.73</c:v>
                </c:pt>
                <c:pt idx="129">
                  <c:v>1223.06</c:v>
                </c:pt>
                <c:pt idx="130">
                  <c:v>1225.01</c:v>
                </c:pt>
                <c:pt idx="131">
                  <c:v>1229.43</c:v>
                </c:pt>
                <c:pt idx="132">
                  <c:v>1212.99</c:v>
                </c:pt>
                <c:pt idx="133">
                  <c:v>1205.97</c:v>
                </c:pt>
                <c:pt idx="134">
                  <c:v>1187.1500000000001</c:v>
                </c:pt>
                <c:pt idx="135">
                  <c:v>1180.56</c:v>
                </c:pt>
                <c:pt idx="136">
                  <c:v>1175.6099999999999</c:v>
                </c:pt>
                <c:pt idx="137">
                  <c:v>1165.29</c:v>
                </c:pt>
                <c:pt idx="138">
                  <c:v>1165.49</c:v>
                </c:pt>
                <c:pt idx="139">
                  <c:v>1170.04</c:v>
                </c:pt>
                <c:pt idx="140">
                  <c:v>1169.74</c:v>
                </c:pt>
                <c:pt idx="141">
                  <c:v>1178.25</c:v>
                </c:pt>
                <c:pt idx="142">
                  <c:v>1194.98</c:v>
                </c:pt>
                <c:pt idx="143">
                  <c:v>1194.57</c:v>
                </c:pt>
                <c:pt idx="144">
                  <c:v>1193.1500000000001</c:v>
                </c:pt>
                <c:pt idx="145">
                  <c:v>1175.98</c:v>
                </c:pt>
                <c:pt idx="146">
                  <c:v>1169.33</c:v>
                </c:pt>
                <c:pt idx="147">
                  <c:v>1166.5899999999999</c:v>
                </c:pt>
                <c:pt idx="148">
                  <c:v>1164.3800000000001</c:v>
                </c:pt>
                <c:pt idx="149">
                  <c:v>1150.82</c:v>
                </c:pt>
                <c:pt idx="150">
                  <c:v>1144.55</c:v>
                </c:pt>
                <c:pt idx="151">
                  <c:v>1143.3800000000001</c:v>
                </c:pt>
                <c:pt idx="152">
                  <c:v>1157.81</c:v>
                </c:pt>
                <c:pt idx="153">
                  <c:v>1155.03</c:v>
                </c:pt>
                <c:pt idx="154">
                  <c:v>1166.77</c:v>
                </c:pt>
                <c:pt idx="155">
                  <c:v>1168.6300000000001</c:v>
                </c:pt>
                <c:pt idx="156">
                  <c:v>1173.68</c:v>
                </c:pt>
                <c:pt idx="157">
                  <c:v>1186.9100000000001</c:v>
                </c:pt>
                <c:pt idx="158">
                  <c:v>1197.98</c:v>
                </c:pt>
                <c:pt idx="159">
                  <c:v>1190.08</c:v>
                </c:pt>
                <c:pt idx="160">
                  <c:v>1181.8499999999999</c:v>
                </c:pt>
                <c:pt idx="161">
                  <c:v>1174.0999999999999</c:v>
                </c:pt>
                <c:pt idx="162">
                  <c:v>1178.48</c:v>
                </c:pt>
                <c:pt idx="163">
                  <c:v>1192.42</c:v>
                </c:pt>
                <c:pt idx="164">
                  <c:v>1198.25</c:v>
                </c:pt>
                <c:pt idx="165">
                  <c:v>1194.8499999999999</c:v>
                </c:pt>
                <c:pt idx="166">
                  <c:v>1181.29</c:v>
                </c:pt>
                <c:pt idx="167">
                  <c:v>1180.3399999999999</c:v>
                </c:pt>
                <c:pt idx="168">
                  <c:v>1185.05</c:v>
                </c:pt>
                <c:pt idx="169">
                  <c:v>1160.8699999999999</c:v>
                </c:pt>
                <c:pt idx="170">
                  <c:v>1152.3399999999999</c:v>
                </c:pt>
                <c:pt idx="171">
                  <c:v>1131.52</c:v>
                </c:pt>
                <c:pt idx="172">
                  <c:v>1115.7</c:v>
                </c:pt>
                <c:pt idx="173">
                  <c:v>1111.5</c:v>
                </c:pt>
                <c:pt idx="174">
                  <c:v>1101.3599999999999</c:v>
                </c:pt>
                <c:pt idx="175">
                  <c:v>1089.0899999999999</c:v>
                </c:pt>
                <c:pt idx="176">
                  <c:v>1099.7</c:v>
                </c:pt>
                <c:pt idx="177">
                  <c:v>1105.07</c:v>
                </c:pt>
                <c:pt idx="178">
                  <c:v>1110.95</c:v>
                </c:pt>
                <c:pt idx="179">
                  <c:v>1125.67</c:v>
                </c:pt>
                <c:pt idx="180">
                  <c:v>1143.81</c:v>
                </c:pt>
                <c:pt idx="181">
                  <c:v>1151.71</c:v>
                </c:pt>
                <c:pt idx="182">
                  <c:v>1149.31</c:v>
                </c:pt>
                <c:pt idx="183">
                  <c:v>1171.04</c:v>
                </c:pt>
                <c:pt idx="184">
                  <c:v>1180.55</c:v>
                </c:pt>
                <c:pt idx="185">
                  <c:v>1169.1500000000001</c:v>
                </c:pt>
                <c:pt idx="186">
                  <c:v>1161.08</c:v>
                </c:pt>
                <c:pt idx="187">
                  <c:v>1157.3699999999999</c:v>
                </c:pt>
                <c:pt idx="188">
                  <c:v>1150.17</c:v>
                </c:pt>
                <c:pt idx="189">
                  <c:v>1145.19</c:v>
                </c:pt>
                <c:pt idx="190">
                  <c:v>1133.26</c:v>
                </c:pt>
                <c:pt idx="191">
                  <c:v>1130.67</c:v>
                </c:pt>
                <c:pt idx="192">
                  <c:v>1108.93</c:v>
                </c:pt>
                <c:pt idx="193">
                  <c:v>1097.3599999999999</c:v>
                </c:pt>
                <c:pt idx="194">
                  <c:v>1089.19</c:v>
                </c:pt>
                <c:pt idx="195">
                  <c:v>1101.47</c:v>
                </c:pt>
                <c:pt idx="196">
                  <c:v>1099.24</c:v>
                </c:pt>
                <c:pt idx="197">
                  <c:v>1090.8499999999999</c:v>
                </c:pt>
                <c:pt idx="198">
                  <c:v>1092.27</c:v>
                </c:pt>
                <c:pt idx="199">
                  <c:v>1094.33</c:v>
                </c:pt>
                <c:pt idx="200">
                  <c:v>1100.5999999999999</c:v>
                </c:pt>
                <c:pt idx="201">
                  <c:v>1085.3599999999999</c:v>
                </c:pt>
                <c:pt idx="202">
                  <c:v>1086.93</c:v>
                </c:pt>
                <c:pt idx="203">
                  <c:v>1086.2</c:v>
                </c:pt>
                <c:pt idx="204">
                  <c:v>1070.4000000000001</c:v>
                </c:pt>
                <c:pt idx="205">
                  <c:v>1077.1099999999999</c:v>
                </c:pt>
                <c:pt idx="206">
                  <c:v>1076.08</c:v>
                </c:pt>
                <c:pt idx="207">
                  <c:v>1073.3699999999999</c:v>
                </c:pt>
                <c:pt idx="208">
                  <c:v>1055.32</c:v>
                </c:pt>
                <c:pt idx="209">
                  <c:v>1064.1500000000001</c:v>
                </c:pt>
                <c:pt idx="210">
                  <c:v>1075.92</c:v>
                </c:pt>
                <c:pt idx="211">
                  <c:v>1085.6600000000001</c:v>
                </c:pt>
                <c:pt idx="212">
                  <c:v>1077.6300000000001</c:v>
                </c:pt>
                <c:pt idx="213">
                  <c:v>1086.75</c:v>
                </c:pt>
                <c:pt idx="214">
                  <c:v>1075.8499999999999</c:v>
                </c:pt>
                <c:pt idx="215">
                  <c:v>1070.21</c:v>
                </c:pt>
                <c:pt idx="216">
                  <c:v>1073.25</c:v>
                </c:pt>
                <c:pt idx="217">
                  <c:v>1066.1600000000001</c:v>
                </c:pt>
                <c:pt idx="218">
                  <c:v>1069.99</c:v>
                </c:pt>
                <c:pt idx="219">
                  <c:v>1060.06</c:v>
                </c:pt>
                <c:pt idx="220">
                  <c:v>1065.8499999999999</c:v>
                </c:pt>
                <c:pt idx="221">
                  <c:v>1084.76</c:v>
                </c:pt>
                <c:pt idx="222">
                  <c:v>1080.5999999999999</c:v>
                </c:pt>
                <c:pt idx="223">
                  <c:v>1082.4000000000001</c:v>
                </c:pt>
                <c:pt idx="224">
                  <c:v>1084.4000000000001</c:v>
                </c:pt>
                <c:pt idx="225">
                  <c:v>1090.75</c:v>
                </c:pt>
                <c:pt idx="226">
                  <c:v>1091.05</c:v>
                </c:pt>
                <c:pt idx="227">
                  <c:v>1073.3900000000001</c:v>
                </c:pt>
                <c:pt idx="228">
                  <c:v>1066.04</c:v>
                </c:pt>
                <c:pt idx="229">
                  <c:v>1058.02</c:v>
                </c:pt>
                <c:pt idx="230">
                  <c:v>1039.1500000000001</c:v>
                </c:pt>
                <c:pt idx="231">
                  <c:v>1033.98</c:v>
                </c:pt>
                <c:pt idx="232">
                  <c:v>1031.9000000000001</c:v>
                </c:pt>
                <c:pt idx="233">
                  <c:v>1026.76</c:v>
                </c:pt>
                <c:pt idx="234">
                  <c:v>1027.02</c:v>
                </c:pt>
                <c:pt idx="235">
                  <c:v>1016.54</c:v>
                </c:pt>
                <c:pt idx="236">
                  <c:v>1027.1300000000001</c:v>
                </c:pt>
                <c:pt idx="237">
                  <c:v>1032.32</c:v>
                </c:pt>
                <c:pt idx="238">
                  <c:v>1040.1400000000001</c:v>
                </c:pt>
                <c:pt idx="239">
                  <c:v>1047.6500000000001</c:v>
                </c:pt>
                <c:pt idx="240">
                  <c:v>1044.46</c:v>
                </c:pt>
                <c:pt idx="241">
                  <c:v>1044.81</c:v>
                </c:pt>
                <c:pt idx="242">
                  <c:v>1035.93</c:v>
                </c:pt>
                <c:pt idx="243">
                  <c:v>1013.64</c:v>
                </c:pt>
                <c:pt idx="244">
                  <c:v>1004.83</c:v>
                </c:pt>
                <c:pt idx="245">
                  <c:v>1001.32</c:v>
                </c:pt>
                <c:pt idx="246">
                  <c:v>994.529</c:v>
                </c:pt>
                <c:pt idx="247">
                  <c:v>982.36599999999999</c:v>
                </c:pt>
                <c:pt idx="248">
                  <c:v>973.77499999999998</c:v>
                </c:pt>
                <c:pt idx="249">
                  <c:v>971.20899999999995</c:v>
                </c:pt>
                <c:pt idx="250">
                  <c:v>969.52800000000002</c:v>
                </c:pt>
                <c:pt idx="251">
                  <c:v>960.54600000000005</c:v>
                </c:pt>
                <c:pt idx="252">
                  <c:v>964.19299999999998</c:v>
                </c:pt>
                <c:pt idx="253">
                  <c:v>968.77099999999996</c:v>
                </c:pt>
                <c:pt idx="254">
                  <c:v>972.09</c:v>
                </c:pt>
                <c:pt idx="255">
                  <c:v>966.82600000000002</c:v>
                </c:pt>
                <c:pt idx="256">
                  <c:v>963.524</c:v>
                </c:pt>
                <c:pt idx="257">
                  <c:v>969.46900000000005</c:v>
                </c:pt>
                <c:pt idx="258">
                  <c:v>972.47</c:v>
                </c:pt>
                <c:pt idx="259">
                  <c:v>969.73800000000006</c:v>
                </c:pt>
                <c:pt idx="260">
                  <c:v>983.24800000000005</c:v>
                </c:pt>
                <c:pt idx="261">
                  <c:v>996.18700000000001</c:v>
                </c:pt>
                <c:pt idx="262">
                  <c:v>996.51</c:v>
                </c:pt>
                <c:pt idx="263">
                  <c:v>1007.63</c:v>
                </c:pt>
                <c:pt idx="264">
                  <c:v>1003.47</c:v>
                </c:pt>
                <c:pt idx="265">
                  <c:v>1011.92</c:v>
                </c:pt>
                <c:pt idx="266">
                  <c:v>1010.6</c:v>
                </c:pt>
                <c:pt idx="267">
                  <c:v>1005.1</c:v>
                </c:pt>
                <c:pt idx="268">
                  <c:v>1000.35</c:v>
                </c:pt>
                <c:pt idx="269">
                  <c:v>1005.58</c:v>
                </c:pt>
                <c:pt idx="270">
                  <c:v>991.471</c:v>
                </c:pt>
                <c:pt idx="271">
                  <c:v>993.82899999999995</c:v>
                </c:pt>
                <c:pt idx="272">
                  <c:v>982.70299999999997</c:v>
                </c:pt>
                <c:pt idx="273">
                  <c:v>990.351</c:v>
                </c:pt>
                <c:pt idx="274">
                  <c:v>996.73900000000003</c:v>
                </c:pt>
                <c:pt idx="275">
                  <c:v>999.60199999999998</c:v>
                </c:pt>
                <c:pt idx="276">
                  <c:v>996.46</c:v>
                </c:pt>
                <c:pt idx="277">
                  <c:v>992.55200000000002</c:v>
                </c:pt>
                <c:pt idx="278">
                  <c:v>988.45100000000002</c:v>
                </c:pt>
                <c:pt idx="279">
                  <c:v>981.25800000000004</c:v>
                </c:pt>
                <c:pt idx="280">
                  <c:v>967.14400000000001</c:v>
                </c:pt>
                <c:pt idx="281">
                  <c:v>981.11800000000005</c:v>
                </c:pt>
                <c:pt idx="282">
                  <c:v>978.19100000000003</c:v>
                </c:pt>
                <c:pt idx="283">
                  <c:v>963.41399999999999</c:v>
                </c:pt>
                <c:pt idx="284">
                  <c:v>959.01</c:v>
                </c:pt>
                <c:pt idx="285">
                  <c:v>956.39</c:v>
                </c:pt>
                <c:pt idx="286">
                  <c:v>941.29600000000005</c:v>
                </c:pt>
                <c:pt idx="287">
                  <c:v>944.721</c:v>
                </c:pt>
                <c:pt idx="288">
                  <c:v>929.98500000000001</c:v>
                </c:pt>
                <c:pt idx="289">
                  <c:v>937.75900000000001</c:v>
                </c:pt>
                <c:pt idx="290">
                  <c:v>933.38599999999997</c:v>
                </c:pt>
                <c:pt idx="291">
                  <c:v>921.23400000000004</c:v>
                </c:pt>
                <c:pt idx="292">
                  <c:v>913.03499999999997</c:v>
                </c:pt>
                <c:pt idx="293">
                  <c:v>909.35500000000002</c:v>
                </c:pt>
                <c:pt idx="294">
                  <c:v>906.49599999999998</c:v>
                </c:pt>
                <c:pt idx="295">
                  <c:v>912.62599999999998</c:v>
                </c:pt>
                <c:pt idx="296">
                  <c:v>932.601</c:v>
                </c:pt>
                <c:pt idx="297">
                  <c:v>940.53800000000001</c:v>
                </c:pt>
                <c:pt idx="298">
                  <c:v>940.87300000000005</c:v>
                </c:pt>
                <c:pt idx="299">
                  <c:v>945.13199999999995</c:v>
                </c:pt>
                <c:pt idx="300">
                  <c:v>957.38499999999999</c:v>
                </c:pt>
                <c:pt idx="301">
                  <c:v>968.30899999999997</c:v>
                </c:pt>
                <c:pt idx="302">
                  <c:v>966.40899999999999</c:v>
                </c:pt>
                <c:pt idx="303">
                  <c:v>965.21299999999997</c:v>
                </c:pt>
                <c:pt idx="304">
                  <c:v>963.21400000000006</c:v>
                </c:pt>
                <c:pt idx="305">
                  <c:v>966.49900000000002</c:v>
                </c:pt>
                <c:pt idx="306">
                  <c:v>956.41099999999994</c:v>
                </c:pt>
                <c:pt idx="307">
                  <c:v>950.28200000000004</c:v>
                </c:pt>
                <c:pt idx="308">
                  <c:v>944.94600000000003</c:v>
                </c:pt>
                <c:pt idx="309">
                  <c:v>935.952</c:v>
                </c:pt>
                <c:pt idx="310">
                  <c:v>932.11099999999999</c:v>
                </c:pt>
                <c:pt idx="311">
                  <c:v>935.10500000000002</c:v>
                </c:pt>
                <c:pt idx="312">
                  <c:v>929.53099999999995</c:v>
                </c:pt>
                <c:pt idx="313">
                  <c:v>919.92700000000002</c:v>
                </c:pt>
                <c:pt idx="314">
                  <c:v>921.33100000000002</c:v>
                </c:pt>
                <c:pt idx="315">
                  <c:v>927.46799999999996</c:v>
                </c:pt>
                <c:pt idx="316">
                  <c:v>923.54499999999996</c:v>
                </c:pt>
                <c:pt idx="317">
                  <c:v>918.14599999999996</c:v>
                </c:pt>
                <c:pt idx="318">
                  <c:v>902.43799999999999</c:v>
                </c:pt>
                <c:pt idx="319">
                  <c:v>901.67899999999997</c:v>
                </c:pt>
                <c:pt idx="320">
                  <c:v>908.65099999999995</c:v>
                </c:pt>
                <c:pt idx="321">
                  <c:v>909.5</c:v>
                </c:pt>
                <c:pt idx="322">
                  <c:v>905.59199999999998</c:v>
                </c:pt>
                <c:pt idx="323">
                  <c:v>898.34199999999998</c:v>
                </c:pt>
                <c:pt idx="324">
                  <c:v>890.93</c:v>
                </c:pt>
                <c:pt idx="325">
                  <c:v>896.20399999999995</c:v>
                </c:pt>
                <c:pt idx="326">
                  <c:v>892.79</c:v>
                </c:pt>
                <c:pt idx="327">
                  <c:v>875.76700000000005</c:v>
                </c:pt>
                <c:pt idx="328">
                  <c:v>884.27800000000002</c:v>
                </c:pt>
                <c:pt idx="329">
                  <c:v>902.34500000000003</c:v>
                </c:pt>
                <c:pt idx="330">
                  <c:v>920.42100000000005</c:v>
                </c:pt>
                <c:pt idx="331">
                  <c:v>935.69200000000001</c:v>
                </c:pt>
                <c:pt idx="332">
                  <c:v>934.87900000000002</c:v>
                </c:pt>
                <c:pt idx="333">
                  <c:v>944.20899999999995</c:v>
                </c:pt>
                <c:pt idx="334">
                  <c:v>952.43</c:v>
                </c:pt>
                <c:pt idx="335">
                  <c:v>967.18600000000004</c:v>
                </c:pt>
                <c:pt idx="336">
                  <c:v>967.30799999999999</c:v>
                </c:pt>
                <c:pt idx="337">
                  <c:v>961.91499999999996</c:v>
                </c:pt>
                <c:pt idx="338">
                  <c:v>952.23099999999999</c:v>
                </c:pt>
                <c:pt idx="339">
                  <c:v>921.71100000000001</c:v>
                </c:pt>
                <c:pt idx="340">
                  <c:v>909.14499999999998</c:v>
                </c:pt>
                <c:pt idx="341">
                  <c:v>891.95100000000002</c:v>
                </c:pt>
                <c:pt idx="342">
                  <c:v>871.23099999999999</c:v>
                </c:pt>
                <c:pt idx="343">
                  <c:v>852.67700000000002</c:v>
                </c:pt>
                <c:pt idx="344">
                  <c:v>861.59199999999998</c:v>
                </c:pt>
                <c:pt idx="345">
                  <c:v>854.59</c:v>
                </c:pt>
                <c:pt idx="346">
                  <c:v>856.90899999999999</c:v>
                </c:pt>
                <c:pt idx="347">
                  <c:v>850.54600000000005</c:v>
                </c:pt>
                <c:pt idx="348">
                  <c:v>850.94100000000003</c:v>
                </c:pt>
                <c:pt idx="349">
                  <c:v>858.73299999999995</c:v>
                </c:pt>
                <c:pt idx="350">
                  <c:v>866.83699999999999</c:v>
                </c:pt>
                <c:pt idx="351">
                  <c:v>872.76400000000001</c:v>
                </c:pt>
                <c:pt idx="352">
                  <c:v>856.62</c:v>
                </c:pt>
                <c:pt idx="353">
                  <c:v>855.23699999999997</c:v>
                </c:pt>
                <c:pt idx="354">
                  <c:v>853.37900000000002</c:v>
                </c:pt>
                <c:pt idx="355">
                  <c:v>847.3</c:v>
                </c:pt>
                <c:pt idx="356">
                  <c:v>851.53300000000002</c:v>
                </c:pt>
                <c:pt idx="357">
                  <c:v>845.08600000000001</c:v>
                </c:pt>
                <c:pt idx="358">
                  <c:v>848.04100000000005</c:v>
                </c:pt>
                <c:pt idx="359">
                  <c:v>840.31700000000001</c:v>
                </c:pt>
                <c:pt idx="360">
                  <c:v>830.47799999999995</c:v>
                </c:pt>
                <c:pt idx="361">
                  <c:v>817.02700000000004</c:v>
                </c:pt>
                <c:pt idx="362">
                  <c:v>813.38900000000001</c:v>
                </c:pt>
                <c:pt idx="363">
                  <c:v>806.49800000000005</c:v>
                </c:pt>
                <c:pt idx="364">
                  <c:v>799.66200000000003</c:v>
                </c:pt>
                <c:pt idx="365">
                  <c:v>792.63199999999995</c:v>
                </c:pt>
                <c:pt idx="366">
                  <c:v>799.92</c:v>
                </c:pt>
                <c:pt idx="367">
                  <c:v>796.89</c:v>
                </c:pt>
                <c:pt idx="368">
                  <c:v>786.87</c:v>
                </c:pt>
                <c:pt idx="369">
                  <c:v>802.59100000000001</c:v>
                </c:pt>
                <c:pt idx="370">
                  <c:v>817.61199999999997</c:v>
                </c:pt>
                <c:pt idx="371">
                  <c:v>825.67700000000002</c:v>
                </c:pt>
                <c:pt idx="372">
                  <c:v>823.28700000000003</c:v>
                </c:pt>
                <c:pt idx="373">
                  <c:v>820.14200000000005</c:v>
                </c:pt>
                <c:pt idx="374">
                  <c:v>826.73099999999999</c:v>
                </c:pt>
                <c:pt idx="375">
                  <c:v>830.15700000000004</c:v>
                </c:pt>
                <c:pt idx="376">
                  <c:v>818.89700000000005</c:v>
                </c:pt>
                <c:pt idx="377">
                  <c:v>807.09100000000001</c:v>
                </c:pt>
                <c:pt idx="378">
                  <c:v>801.71100000000001</c:v>
                </c:pt>
                <c:pt idx="379">
                  <c:v>798.74</c:v>
                </c:pt>
                <c:pt idx="380">
                  <c:v>785.995</c:v>
                </c:pt>
                <c:pt idx="381">
                  <c:v>780.60400000000004</c:v>
                </c:pt>
                <c:pt idx="382">
                  <c:v>787.93100000000004</c:v>
                </c:pt>
                <c:pt idx="383">
                  <c:v>783.95500000000004</c:v>
                </c:pt>
                <c:pt idx="384">
                  <c:v>787.81299999999999</c:v>
                </c:pt>
                <c:pt idx="385">
                  <c:v>796.476</c:v>
                </c:pt>
                <c:pt idx="386">
                  <c:v>789.71400000000006</c:v>
                </c:pt>
                <c:pt idx="387">
                  <c:v>783.43</c:v>
                </c:pt>
                <c:pt idx="388">
                  <c:v>780.66399999999999</c:v>
                </c:pt>
                <c:pt idx="389">
                  <c:v>786.75400000000002</c:v>
                </c:pt>
                <c:pt idx="390">
                  <c:v>782.41499999999996</c:v>
                </c:pt>
                <c:pt idx="391">
                  <c:v>778.17399999999998</c:v>
                </c:pt>
                <c:pt idx="392">
                  <c:v>768.69399999999996</c:v>
                </c:pt>
                <c:pt idx="393">
                  <c:v>765.00599999999997</c:v>
                </c:pt>
                <c:pt idx="394">
                  <c:v>758.32399999999996</c:v>
                </c:pt>
                <c:pt idx="395">
                  <c:v>746.61900000000003</c:v>
                </c:pt>
                <c:pt idx="396">
                  <c:v>735.21600000000001</c:v>
                </c:pt>
                <c:pt idx="397">
                  <c:v>725.98900000000003</c:v>
                </c:pt>
                <c:pt idx="398">
                  <c:v>730.49400000000003</c:v>
                </c:pt>
                <c:pt idx="399">
                  <c:v>730.33399999999995</c:v>
                </c:pt>
                <c:pt idx="400">
                  <c:v>743.31100000000004</c:v>
                </c:pt>
                <c:pt idx="401">
                  <c:v>749.48299999999995</c:v>
                </c:pt>
                <c:pt idx="402">
                  <c:v>751.98900000000003</c:v>
                </c:pt>
                <c:pt idx="403">
                  <c:v>763.91700000000003</c:v>
                </c:pt>
                <c:pt idx="404">
                  <c:v>775.56200000000001</c:v>
                </c:pt>
                <c:pt idx="405">
                  <c:v>787.62099999999998</c:v>
                </c:pt>
                <c:pt idx="406">
                  <c:v>790.61599999999999</c:v>
                </c:pt>
                <c:pt idx="407">
                  <c:v>801.02599999999995</c:v>
                </c:pt>
                <c:pt idx="408">
                  <c:v>796.05600000000004</c:v>
                </c:pt>
                <c:pt idx="409">
                  <c:v>791.13400000000001</c:v>
                </c:pt>
                <c:pt idx="410">
                  <c:v>773.87900000000002</c:v>
                </c:pt>
                <c:pt idx="411">
                  <c:v>764.87400000000002</c:v>
                </c:pt>
                <c:pt idx="412">
                  <c:v>742.05799999999999</c:v>
                </c:pt>
                <c:pt idx="413">
                  <c:v>732.03</c:v>
                </c:pt>
                <c:pt idx="414">
                  <c:v>729.80799999999999</c:v>
                </c:pt>
                <c:pt idx="415">
                  <c:v>729.91499999999996</c:v>
                </c:pt>
                <c:pt idx="416">
                  <c:v>729.12400000000002</c:v>
                </c:pt>
                <c:pt idx="417">
                  <c:v>725.70899999999995</c:v>
                </c:pt>
                <c:pt idx="418">
                  <c:v>726.74800000000005</c:v>
                </c:pt>
                <c:pt idx="419">
                  <c:v>730.52300000000002</c:v>
                </c:pt>
                <c:pt idx="420">
                  <c:v>742.33399999999995</c:v>
                </c:pt>
                <c:pt idx="421">
                  <c:v>748.125</c:v>
                </c:pt>
                <c:pt idx="422">
                  <c:v>746.41899999999998</c:v>
                </c:pt>
                <c:pt idx="423">
                  <c:v>731.29200000000003</c:v>
                </c:pt>
                <c:pt idx="424">
                  <c:v>712.63699999999994</c:v>
                </c:pt>
                <c:pt idx="425">
                  <c:v>716.06200000000001</c:v>
                </c:pt>
                <c:pt idx="426">
                  <c:v>704.75</c:v>
                </c:pt>
                <c:pt idx="427">
                  <c:v>705.59299999999996</c:v>
                </c:pt>
                <c:pt idx="428">
                  <c:v>699.06299999999999</c:v>
                </c:pt>
                <c:pt idx="429">
                  <c:v>705.41700000000003</c:v>
                </c:pt>
                <c:pt idx="430">
                  <c:v>715.37599999999998</c:v>
                </c:pt>
                <c:pt idx="431">
                  <c:v>719.99800000000005</c:v>
                </c:pt>
                <c:pt idx="432">
                  <c:v>719.58900000000006</c:v>
                </c:pt>
                <c:pt idx="433">
                  <c:v>720.75099999999998</c:v>
                </c:pt>
                <c:pt idx="434">
                  <c:v>720.18499999999995</c:v>
                </c:pt>
                <c:pt idx="435">
                  <c:v>723.59799999999996</c:v>
                </c:pt>
                <c:pt idx="436">
                  <c:v>729.77499999999998</c:v>
                </c:pt>
                <c:pt idx="437">
                  <c:v>732.72199999999998</c:v>
                </c:pt>
                <c:pt idx="438">
                  <c:v>710.80499999999995</c:v>
                </c:pt>
                <c:pt idx="439">
                  <c:v>694.13800000000003</c:v>
                </c:pt>
                <c:pt idx="440">
                  <c:v>686.995</c:v>
                </c:pt>
                <c:pt idx="441">
                  <c:v>693.26400000000001</c:v>
                </c:pt>
                <c:pt idx="442">
                  <c:v>693.822</c:v>
                </c:pt>
                <c:pt idx="443">
                  <c:v>711.14700000000005</c:v>
                </c:pt>
                <c:pt idx="444">
                  <c:v>710.41399999999999</c:v>
                </c:pt>
                <c:pt idx="445">
                  <c:v>723.04</c:v>
                </c:pt>
                <c:pt idx="446">
                  <c:v>736.78</c:v>
                </c:pt>
                <c:pt idx="447">
                  <c:v>745.75900000000001</c:v>
                </c:pt>
                <c:pt idx="448">
                  <c:v>745.47400000000005</c:v>
                </c:pt>
                <c:pt idx="449">
                  <c:v>746.31399999999996</c:v>
                </c:pt>
                <c:pt idx="450">
                  <c:v>748.98</c:v>
                </c:pt>
                <c:pt idx="451">
                  <c:v>751.13400000000001</c:v>
                </c:pt>
                <c:pt idx="452">
                  <c:v>755.31600000000003</c:v>
                </c:pt>
                <c:pt idx="453">
                  <c:v>753.03899999999999</c:v>
                </c:pt>
                <c:pt idx="454">
                  <c:v>729.78599999999994</c:v>
                </c:pt>
                <c:pt idx="455">
                  <c:v>726.63900000000001</c:v>
                </c:pt>
                <c:pt idx="456">
                  <c:v>719.46799999999996</c:v>
                </c:pt>
                <c:pt idx="457">
                  <c:v>723.577</c:v>
                </c:pt>
                <c:pt idx="458">
                  <c:v>729.26900000000001</c:v>
                </c:pt>
                <c:pt idx="459">
                  <c:v>724.05499999999995</c:v>
                </c:pt>
                <c:pt idx="460">
                  <c:v>708.48800000000006</c:v>
                </c:pt>
                <c:pt idx="461">
                  <c:v>717.10500000000002</c:v>
                </c:pt>
                <c:pt idx="462">
                  <c:v>712.928</c:v>
                </c:pt>
                <c:pt idx="463">
                  <c:v>720.99099999999999</c:v>
                </c:pt>
                <c:pt idx="464">
                  <c:v>717.57</c:v>
                </c:pt>
                <c:pt idx="465">
                  <c:v>719.84</c:v>
                </c:pt>
                <c:pt idx="466">
                  <c:v>706.76599999999996</c:v>
                </c:pt>
                <c:pt idx="467">
                  <c:v>695.07899999999995</c:v>
                </c:pt>
                <c:pt idx="468">
                  <c:v>691.91700000000003</c:v>
                </c:pt>
                <c:pt idx="469">
                  <c:v>677.94899999999996</c:v>
                </c:pt>
                <c:pt idx="470">
                  <c:v>672.29399999999998</c:v>
                </c:pt>
                <c:pt idx="471">
                  <c:v>672.02</c:v>
                </c:pt>
                <c:pt idx="472">
                  <c:v>672.10599999999999</c:v>
                </c:pt>
                <c:pt idx="473">
                  <c:v>692.14499999999998</c:v>
                </c:pt>
                <c:pt idx="474">
                  <c:v>690.077</c:v>
                </c:pt>
                <c:pt idx="475">
                  <c:v>686.93799999999999</c:v>
                </c:pt>
                <c:pt idx="476">
                  <c:v>698.63699999999994</c:v>
                </c:pt>
                <c:pt idx="477">
                  <c:v>704.89599999999996</c:v>
                </c:pt>
                <c:pt idx="478">
                  <c:v>709.47699999999998</c:v>
                </c:pt>
                <c:pt idx="479">
                  <c:v>707.00699999999995</c:v>
                </c:pt>
                <c:pt idx="480">
                  <c:v>710.39499999999998</c:v>
                </c:pt>
                <c:pt idx="481">
                  <c:v>697.11699999999996</c:v>
                </c:pt>
                <c:pt idx="482">
                  <c:v>692.06899999999996</c:v>
                </c:pt>
                <c:pt idx="483">
                  <c:v>689.80499999999995</c:v>
                </c:pt>
                <c:pt idx="484">
                  <c:v>678.62300000000005</c:v>
                </c:pt>
                <c:pt idx="485">
                  <c:v>661.78599999999994</c:v>
                </c:pt>
                <c:pt idx="486">
                  <c:v>654.53300000000002</c:v>
                </c:pt>
                <c:pt idx="487">
                  <c:v>651.40599999999995</c:v>
                </c:pt>
                <c:pt idx="488">
                  <c:v>659.53099999999995</c:v>
                </c:pt>
                <c:pt idx="489">
                  <c:v>669.505</c:v>
                </c:pt>
                <c:pt idx="490">
                  <c:v>667.97400000000005</c:v>
                </c:pt>
                <c:pt idx="491">
                  <c:v>684.95699999999999</c:v>
                </c:pt>
                <c:pt idx="492">
                  <c:v>687.75300000000004</c:v>
                </c:pt>
                <c:pt idx="493">
                  <c:v>688.08699999999999</c:v>
                </c:pt>
                <c:pt idx="494">
                  <c:v>689.21199999999999</c:v>
                </c:pt>
                <c:pt idx="495">
                  <c:v>680.15899999999999</c:v>
                </c:pt>
                <c:pt idx="496">
                  <c:v>669.697</c:v>
                </c:pt>
                <c:pt idx="497">
                  <c:v>656.81700000000001</c:v>
                </c:pt>
                <c:pt idx="498">
                  <c:v>652.77800000000002</c:v>
                </c:pt>
                <c:pt idx="499">
                  <c:v>631.83600000000001</c:v>
                </c:pt>
                <c:pt idx="500">
                  <c:v>622.54700000000003</c:v>
                </c:pt>
                <c:pt idx="501">
                  <c:v>611.29499999999996</c:v>
                </c:pt>
                <c:pt idx="502">
                  <c:v>613.44399999999996</c:v>
                </c:pt>
                <c:pt idx="503">
                  <c:v>599.53800000000001</c:v>
                </c:pt>
                <c:pt idx="504">
                  <c:v>609.03899999999999</c:v>
                </c:pt>
                <c:pt idx="505">
                  <c:v>601.13199999999995</c:v>
                </c:pt>
                <c:pt idx="506">
                  <c:v>600.34</c:v>
                </c:pt>
                <c:pt idx="507">
                  <c:v>606.96799999999996</c:v>
                </c:pt>
                <c:pt idx="508">
                  <c:v>599.30700000000002</c:v>
                </c:pt>
                <c:pt idx="509">
                  <c:v>604.37400000000002</c:v>
                </c:pt>
                <c:pt idx="510">
                  <c:v>611.80200000000002</c:v>
                </c:pt>
                <c:pt idx="511">
                  <c:v>599.37400000000002</c:v>
                </c:pt>
                <c:pt idx="512">
                  <c:v>585.50800000000004</c:v>
                </c:pt>
                <c:pt idx="513">
                  <c:v>592.971</c:v>
                </c:pt>
                <c:pt idx="514">
                  <c:v>583.12599999999998</c:v>
                </c:pt>
                <c:pt idx="515">
                  <c:v>582.99199999999996</c:v>
                </c:pt>
                <c:pt idx="516">
                  <c:v>597.56899999999996</c:v>
                </c:pt>
                <c:pt idx="517">
                  <c:v>588.85699999999997</c:v>
                </c:pt>
                <c:pt idx="518">
                  <c:v>585.28</c:v>
                </c:pt>
                <c:pt idx="519">
                  <c:v>577.02</c:v>
                </c:pt>
                <c:pt idx="520">
                  <c:v>583.56100000000004</c:v>
                </c:pt>
                <c:pt idx="521">
                  <c:v>560.85599999999999</c:v>
                </c:pt>
                <c:pt idx="522">
                  <c:v>565.70000000000005</c:v>
                </c:pt>
                <c:pt idx="523">
                  <c:v>569.76</c:v>
                </c:pt>
                <c:pt idx="524">
                  <c:v>563.16399999999999</c:v>
                </c:pt>
                <c:pt idx="525">
                  <c:v>572.99800000000005</c:v>
                </c:pt>
                <c:pt idx="526">
                  <c:v>575.51800000000003</c:v>
                </c:pt>
                <c:pt idx="527">
                  <c:v>573.74900000000002</c:v>
                </c:pt>
                <c:pt idx="528">
                  <c:v>570.54</c:v>
                </c:pt>
                <c:pt idx="529">
                  <c:v>568.55999999999995</c:v>
                </c:pt>
                <c:pt idx="530">
                  <c:v>557.61199999999997</c:v>
                </c:pt>
                <c:pt idx="531">
                  <c:v>558.00699999999995</c:v>
                </c:pt>
                <c:pt idx="532">
                  <c:v>554.20399999999995</c:v>
                </c:pt>
                <c:pt idx="533">
                  <c:v>543.78700000000003</c:v>
                </c:pt>
                <c:pt idx="534">
                  <c:v>547.09</c:v>
                </c:pt>
                <c:pt idx="535">
                  <c:v>551.89400000000001</c:v>
                </c:pt>
                <c:pt idx="536">
                  <c:v>548.45299999999997</c:v>
                </c:pt>
                <c:pt idx="537">
                  <c:v>546.21500000000003</c:v>
                </c:pt>
                <c:pt idx="538">
                  <c:v>550.21400000000006</c:v>
                </c:pt>
                <c:pt idx="539">
                  <c:v>546.54100000000005</c:v>
                </c:pt>
                <c:pt idx="540">
                  <c:v>549.17899999999997</c:v>
                </c:pt>
                <c:pt idx="541">
                  <c:v>547.10599999999999</c:v>
                </c:pt>
                <c:pt idx="542">
                  <c:v>542.04</c:v>
                </c:pt>
                <c:pt idx="543">
                  <c:v>541.14300000000003</c:v>
                </c:pt>
                <c:pt idx="544">
                  <c:v>524.96900000000005</c:v>
                </c:pt>
                <c:pt idx="545">
                  <c:v>525.57899999999995</c:v>
                </c:pt>
                <c:pt idx="546">
                  <c:v>516.35599999999999</c:v>
                </c:pt>
                <c:pt idx="547">
                  <c:v>513.31899999999996</c:v>
                </c:pt>
                <c:pt idx="548">
                  <c:v>516.99099999999999</c:v>
                </c:pt>
                <c:pt idx="549">
                  <c:v>525.57000000000005</c:v>
                </c:pt>
                <c:pt idx="550">
                  <c:v>527.13499999999999</c:v>
                </c:pt>
                <c:pt idx="551">
                  <c:v>527.35500000000002</c:v>
                </c:pt>
                <c:pt idx="552">
                  <c:v>530.06799999999998</c:v>
                </c:pt>
                <c:pt idx="553">
                  <c:v>529.80100000000004</c:v>
                </c:pt>
                <c:pt idx="554">
                  <c:v>526.01800000000003</c:v>
                </c:pt>
                <c:pt idx="555">
                  <c:v>520.15</c:v>
                </c:pt>
                <c:pt idx="556">
                  <c:v>521.17899999999997</c:v>
                </c:pt>
                <c:pt idx="557">
                  <c:v>506.09199999999998</c:v>
                </c:pt>
                <c:pt idx="558">
                  <c:v>508.76900000000001</c:v>
                </c:pt>
                <c:pt idx="559">
                  <c:v>501.27300000000002</c:v>
                </c:pt>
                <c:pt idx="560">
                  <c:v>494.11</c:v>
                </c:pt>
                <c:pt idx="561">
                  <c:v>492.77100000000002</c:v>
                </c:pt>
                <c:pt idx="562">
                  <c:v>475.52199999999999</c:v>
                </c:pt>
                <c:pt idx="563">
                  <c:v>477.38200000000001</c:v>
                </c:pt>
                <c:pt idx="564">
                  <c:v>478.18700000000001</c:v>
                </c:pt>
                <c:pt idx="565">
                  <c:v>477.39299999999997</c:v>
                </c:pt>
                <c:pt idx="566">
                  <c:v>471.01499999999999</c:v>
                </c:pt>
                <c:pt idx="567">
                  <c:v>463.714</c:v>
                </c:pt>
                <c:pt idx="568">
                  <c:v>451.43799999999999</c:v>
                </c:pt>
                <c:pt idx="569">
                  <c:v>451.173</c:v>
                </c:pt>
                <c:pt idx="570">
                  <c:v>449.59500000000003</c:v>
                </c:pt>
                <c:pt idx="571">
                  <c:v>445.36700000000002</c:v>
                </c:pt>
                <c:pt idx="572">
                  <c:v>458.51799999999997</c:v>
                </c:pt>
                <c:pt idx="573">
                  <c:v>460.81</c:v>
                </c:pt>
                <c:pt idx="574">
                  <c:v>471.49</c:v>
                </c:pt>
                <c:pt idx="575">
                  <c:v>462.572</c:v>
                </c:pt>
                <c:pt idx="576">
                  <c:v>458.55099999999999</c:v>
                </c:pt>
                <c:pt idx="577">
                  <c:v>455.28</c:v>
                </c:pt>
                <c:pt idx="578">
                  <c:v>452.26400000000001</c:v>
                </c:pt>
                <c:pt idx="579">
                  <c:v>460.697</c:v>
                </c:pt>
                <c:pt idx="580">
                  <c:v>459.685</c:v>
                </c:pt>
                <c:pt idx="581">
                  <c:v>457.72800000000001</c:v>
                </c:pt>
                <c:pt idx="582">
                  <c:v>454.214</c:v>
                </c:pt>
                <c:pt idx="583">
                  <c:v>446.50200000000001</c:v>
                </c:pt>
                <c:pt idx="584">
                  <c:v>446.66800000000001</c:v>
                </c:pt>
                <c:pt idx="585">
                  <c:v>453.07600000000002</c:v>
                </c:pt>
                <c:pt idx="586">
                  <c:v>459.79500000000002</c:v>
                </c:pt>
                <c:pt idx="587">
                  <c:v>469.00299999999999</c:v>
                </c:pt>
                <c:pt idx="588">
                  <c:v>480.02100000000002</c:v>
                </c:pt>
                <c:pt idx="589">
                  <c:v>483.322</c:v>
                </c:pt>
                <c:pt idx="590">
                  <c:v>486.726</c:v>
                </c:pt>
                <c:pt idx="591">
                  <c:v>481.76799999999997</c:v>
                </c:pt>
                <c:pt idx="592">
                  <c:v>481.827</c:v>
                </c:pt>
                <c:pt idx="593">
                  <c:v>488.87400000000002</c:v>
                </c:pt>
                <c:pt idx="594">
                  <c:v>495.56700000000001</c:v>
                </c:pt>
                <c:pt idx="595">
                  <c:v>501.51499999999999</c:v>
                </c:pt>
                <c:pt idx="596">
                  <c:v>495.59500000000003</c:v>
                </c:pt>
                <c:pt idx="597">
                  <c:v>494.97800000000001</c:v>
                </c:pt>
                <c:pt idx="598">
                  <c:v>486.286</c:v>
                </c:pt>
                <c:pt idx="599">
                  <c:v>468.53199999999998</c:v>
                </c:pt>
                <c:pt idx="600">
                  <c:v>456.49900000000002</c:v>
                </c:pt>
                <c:pt idx="601">
                  <c:v>442.92</c:v>
                </c:pt>
                <c:pt idx="602">
                  <c:v>420.375</c:v>
                </c:pt>
                <c:pt idx="603">
                  <c:v>423.39</c:v>
                </c:pt>
                <c:pt idx="604">
                  <c:v>417.08499999999998</c:v>
                </c:pt>
                <c:pt idx="605">
                  <c:v>405.38900000000001</c:v>
                </c:pt>
                <c:pt idx="606">
                  <c:v>404.262</c:v>
                </c:pt>
                <c:pt idx="607">
                  <c:v>412.59199999999998</c:v>
                </c:pt>
                <c:pt idx="608">
                  <c:v>423.78300000000002</c:v>
                </c:pt>
                <c:pt idx="609">
                  <c:v>435.88799999999998</c:v>
                </c:pt>
                <c:pt idx="610">
                  <c:v>449.07400000000001</c:v>
                </c:pt>
                <c:pt idx="611">
                  <c:v>461.46600000000001</c:v>
                </c:pt>
                <c:pt idx="612">
                  <c:v>466.46199999999999</c:v>
                </c:pt>
                <c:pt idx="613">
                  <c:v>471.94</c:v>
                </c:pt>
                <c:pt idx="614">
                  <c:v>458.84800000000001</c:v>
                </c:pt>
                <c:pt idx="615">
                  <c:v>452.88</c:v>
                </c:pt>
                <c:pt idx="616">
                  <c:v>442.649</c:v>
                </c:pt>
                <c:pt idx="617">
                  <c:v>440.74299999999999</c:v>
                </c:pt>
                <c:pt idx="618">
                  <c:v>440.75599999999997</c:v>
                </c:pt>
                <c:pt idx="619">
                  <c:v>454.47199999999998</c:v>
                </c:pt>
                <c:pt idx="620">
                  <c:v>447.04199999999997</c:v>
                </c:pt>
                <c:pt idx="621">
                  <c:v>441.82</c:v>
                </c:pt>
                <c:pt idx="622">
                  <c:v>450.86</c:v>
                </c:pt>
                <c:pt idx="623">
                  <c:v>451.27699999999999</c:v>
                </c:pt>
                <c:pt idx="624">
                  <c:v>450.18200000000002</c:v>
                </c:pt>
                <c:pt idx="625">
                  <c:v>440.57299999999998</c:v>
                </c:pt>
                <c:pt idx="626">
                  <c:v>444.70299999999997</c:v>
                </c:pt>
                <c:pt idx="627">
                  <c:v>450.42500000000001</c:v>
                </c:pt>
                <c:pt idx="628">
                  <c:v>449.56799999999998</c:v>
                </c:pt>
                <c:pt idx="629">
                  <c:v>439.97</c:v>
                </c:pt>
                <c:pt idx="630">
                  <c:v>421.63900000000001</c:v>
                </c:pt>
                <c:pt idx="631">
                  <c:v>415.07299999999998</c:v>
                </c:pt>
                <c:pt idx="632">
                  <c:v>412.13900000000001</c:v>
                </c:pt>
                <c:pt idx="633">
                  <c:v>417.32299999999998</c:v>
                </c:pt>
                <c:pt idx="634">
                  <c:v>425.42500000000001</c:v>
                </c:pt>
                <c:pt idx="635">
                  <c:v>427.64299999999997</c:v>
                </c:pt>
                <c:pt idx="636">
                  <c:v>429.51900000000001</c:v>
                </c:pt>
                <c:pt idx="637">
                  <c:v>428.87900000000002</c:v>
                </c:pt>
                <c:pt idx="638">
                  <c:v>428.47300000000001</c:v>
                </c:pt>
                <c:pt idx="639">
                  <c:v>423.50799999999998</c:v>
                </c:pt>
                <c:pt idx="640">
                  <c:v>419.233</c:v>
                </c:pt>
                <c:pt idx="641">
                  <c:v>415.37299999999999</c:v>
                </c:pt>
                <c:pt idx="642">
                  <c:v>422.02800000000002</c:v>
                </c:pt>
                <c:pt idx="643">
                  <c:v>425.35199999999998</c:v>
                </c:pt>
                <c:pt idx="644">
                  <c:v>423.916</c:v>
                </c:pt>
                <c:pt idx="645">
                  <c:v>418.21800000000002</c:v>
                </c:pt>
                <c:pt idx="646">
                  <c:v>408.18099999999998</c:v>
                </c:pt>
                <c:pt idx="647">
                  <c:v>410.70299999999997</c:v>
                </c:pt>
                <c:pt idx="648">
                  <c:v>406.35</c:v>
                </c:pt>
                <c:pt idx="649">
                  <c:v>404.642</c:v>
                </c:pt>
                <c:pt idx="650">
                  <c:v>405.39</c:v>
                </c:pt>
                <c:pt idx="651">
                  <c:v>406.29399999999998</c:v>
                </c:pt>
                <c:pt idx="652">
                  <c:v>398.71100000000001</c:v>
                </c:pt>
                <c:pt idx="653">
                  <c:v>388.00700000000001</c:v>
                </c:pt>
                <c:pt idx="654">
                  <c:v>377.714</c:v>
                </c:pt>
                <c:pt idx="655">
                  <c:v>374.26</c:v>
                </c:pt>
                <c:pt idx="656">
                  <c:v>374.30599999999998</c:v>
                </c:pt>
                <c:pt idx="657">
                  <c:v>375.41</c:v>
                </c:pt>
                <c:pt idx="658">
                  <c:v>382.4</c:v>
                </c:pt>
                <c:pt idx="659">
                  <c:v>385.03300000000002</c:v>
                </c:pt>
                <c:pt idx="660">
                  <c:v>396.64100000000002</c:v>
                </c:pt>
                <c:pt idx="661">
                  <c:v>408.28800000000001</c:v>
                </c:pt>
                <c:pt idx="662">
                  <c:v>408.11700000000002</c:v>
                </c:pt>
                <c:pt idx="663">
                  <c:v>407.63200000000001</c:v>
                </c:pt>
                <c:pt idx="664">
                  <c:v>404.82900000000001</c:v>
                </c:pt>
                <c:pt idx="665">
                  <c:v>407.255</c:v>
                </c:pt>
                <c:pt idx="666">
                  <c:v>390.41699999999997</c:v>
                </c:pt>
                <c:pt idx="667">
                  <c:v>384.166</c:v>
                </c:pt>
                <c:pt idx="668">
                  <c:v>367.57400000000001</c:v>
                </c:pt>
                <c:pt idx="669">
                  <c:v>351.61900000000003</c:v>
                </c:pt>
                <c:pt idx="670">
                  <c:v>350.74700000000001</c:v>
                </c:pt>
                <c:pt idx="671">
                  <c:v>357.25700000000001</c:v>
                </c:pt>
                <c:pt idx="672">
                  <c:v>364.80900000000003</c:v>
                </c:pt>
                <c:pt idx="673">
                  <c:v>365.16399999999999</c:v>
                </c:pt>
                <c:pt idx="674">
                  <c:v>367.80200000000002</c:v>
                </c:pt>
                <c:pt idx="675">
                  <c:v>360.03899999999999</c:v>
                </c:pt>
                <c:pt idx="676">
                  <c:v>363.95499999999998</c:v>
                </c:pt>
                <c:pt idx="677">
                  <c:v>366.93400000000003</c:v>
                </c:pt>
                <c:pt idx="678">
                  <c:v>369.66399999999999</c:v>
                </c:pt>
                <c:pt idx="679">
                  <c:v>365.00299999999999</c:v>
                </c:pt>
                <c:pt idx="680">
                  <c:v>359.76499999999999</c:v>
                </c:pt>
                <c:pt idx="681">
                  <c:v>357.16899999999998</c:v>
                </c:pt>
                <c:pt idx="682">
                  <c:v>357.77699999999999</c:v>
                </c:pt>
                <c:pt idx="683">
                  <c:v>349.89299999999997</c:v>
                </c:pt>
                <c:pt idx="684">
                  <c:v>353.1</c:v>
                </c:pt>
                <c:pt idx="685">
                  <c:v>355.81799999999998</c:v>
                </c:pt>
                <c:pt idx="686">
                  <c:v>365.61399999999998</c:v>
                </c:pt>
                <c:pt idx="687">
                  <c:v>371.25799999999998</c:v>
                </c:pt>
                <c:pt idx="688">
                  <c:v>376.28399999999999</c:v>
                </c:pt>
                <c:pt idx="689">
                  <c:v>381.48899999999998</c:v>
                </c:pt>
                <c:pt idx="690">
                  <c:v>378.44099999999997</c:v>
                </c:pt>
                <c:pt idx="691">
                  <c:v>378.589</c:v>
                </c:pt>
                <c:pt idx="692">
                  <c:v>384.86099999999999</c:v>
                </c:pt>
                <c:pt idx="693">
                  <c:v>389.904</c:v>
                </c:pt>
                <c:pt idx="694">
                  <c:v>393.64400000000001</c:v>
                </c:pt>
                <c:pt idx="695">
                  <c:v>390.52199999999999</c:v>
                </c:pt>
                <c:pt idx="696">
                  <c:v>374.72199999999998</c:v>
                </c:pt>
                <c:pt idx="697">
                  <c:v>390.47199999999998</c:v>
                </c:pt>
                <c:pt idx="698">
                  <c:v>387.90600000000001</c:v>
                </c:pt>
                <c:pt idx="699">
                  <c:v>380.61599999999999</c:v>
                </c:pt>
                <c:pt idx="700">
                  <c:v>382.637</c:v>
                </c:pt>
                <c:pt idx="701">
                  <c:v>374.85300000000001</c:v>
                </c:pt>
                <c:pt idx="702">
                  <c:v>364.03699999999998</c:v>
                </c:pt>
                <c:pt idx="703">
                  <c:v>364.93</c:v>
                </c:pt>
                <c:pt idx="704">
                  <c:v>362.58699999999999</c:v>
                </c:pt>
                <c:pt idx="705">
                  <c:v>363.47300000000001</c:v>
                </c:pt>
                <c:pt idx="706">
                  <c:v>360.226</c:v>
                </c:pt>
                <c:pt idx="707">
                  <c:v>374.63299999999998</c:v>
                </c:pt>
                <c:pt idx="708">
                  <c:v>387.67399999999998</c:v>
                </c:pt>
                <c:pt idx="709">
                  <c:v>389.61500000000001</c:v>
                </c:pt>
                <c:pt idx="710">
                  <c:v>388.75299999999999</c:v>
                </c:pt>
                <c:pt idx="711">
                  <c:v>400.98399999999998</c:v>
                </c:pt>
                <c:pt idx="712">
                  <c:v>400.16399999999999</c:v>
                </c:pt>
                <c:pt idx="713">
                  <c:v>408.661</c:v>
                </c:pt>
                <c:pt idx="714">
                  <c:v>410.71</c:v>
                </c:pt>
                <c:pt idx="715">
                  <c:v>408.66699999999997</c:v>
                </c:pt>
                <c:pt idx="716">
                  <c:v>394.90100000000001</c:v>
                </c:pt>
                <c:pt idx="717">
                  <c:v>393.33100000000002</c:v>
                </c:pt>
                <c:pt idx="718">
                  <c:v>389.00799999999998</c:v>
                </c:pt>
                <c:pt idx="719">
                  <c:v>399.11</c:v>
                </c:pt>
                <c:pt idx="720">
                  <c:v>392.899</c:v>
                </c:pt>
                <c:pt idx="721">
                  <c:v>393.18599999999998</c:v>
                </c:pt>
                <c:pt idx="722">
                  <c:v>397.02300000000002</c:v>
                </c:pt>
                <c:pt idx="723">
                  <c:v>422.31900000000002</c:v>
                </c:pt>
                <c:pt idx="724">
                  <c:v>440.77199999999999</c:v>
                </c:pt>
                <c:pt idx="725">
                  <c:v>459.85599999999999</c:v>
                </c:pt>
                <c:pt idx="726">
                  <c:v>475.495</c:v>
                </c:pt>
                <c:pt idx="727">
                  <c:v>509.56</c:v>
                </c:pt>
                <c:pt idx="728">
                  <c:v>529.11300000000006</c:v>
                </c:pt>
                <c:pt idx="729">
                  <c:v>550.19399999999996</c:v>
                </c:pt>
                <c:pt idx="730">
                  <c:v>596.91099999999994</c:v>
                </c:pt>
                <c:pt idx="731">
                  <c:v>627.601</c:v>
                </c:pt>
                <c:pt idx="732">
                  <c:v>674.67100000000005</c:v>
                </c:pt>
                <c:pt idx="733">
                  <c:v>729.86500000000001</c:v>
                </c:pt>
                <c:pt idx="734">
                  <c:v>796.00800000000004</c:v>
                </c:pt>
                <c:pt idx="735">
                  <c:v>849.81899999999996</c:v>
                </c:pt>
                <c:pt idx="736">
                  <c:v>903.1</c:v>
                </c:pt>
                <c:pt idx="737">
                  <c:v>957.48699999999997</c:v>
                </c:pt>
                <c:pt idx="738">
                  <c:v>1012.82</c:v>
                </c:pt>
                <c:pt idx="739">
                  <c:v>1062.54</c:v>
                </c:pt>
                <c:pt idx="740">
                  <c:v>1105.58</c:v>
                </c:pt>
                <c:pt idx="741">
                  <c:v>1151.29</c:v>
                </c:pt>
                <c:pt idx="742">
                  <c:v>1195.45</c:v>
                </c:pt>
                <c:pt idx="743">
                  <c:v>1250.68</c:v>
                </c:pt>
                <c:pt idx="744">
                  <c:v>1287.01</c:v>
                </c:pt>
                <c:pt idx="745">
                  <c:v>1343.4</c:v>
                </c:pt>
                <c:pt idx="746">
                  <c:v>1383</c:v>
                </c:pt>
                <c:pt idx="747">
                  <c:v>1420.52</c:v>
                </c:pt>
                <c:pt idx="748">
                  <c:v>1469.24</c:v>
                </c:pt>
                <c:pt idx="749">
                  <c:v>1512.98</c:v>
                </c:pt>
                <c:pt idx="750">
                  <c:v>1566.45</c:v>
                </c:pt>
                <c:pt idx="751">
                  <c:v>1602.46</c:v>
                </c:pt>
                <c:pt idx="752">
                  <c:v>1655.58</c:v>
                </c:pt>
                <c:pt idx="753">
                  <c:v>1692.15</c:v>
                </c:pt>
                <c:pt idx="754">
                  <c:v>1722.13</c:v>
                </c:pt>
                <c:pt idx="755">
                  <c:v>1746.78</c:v>
                </c:pt>
                <c:pt idx="756">
                  <c:v>1782.59</c:v>
                </c:pt>
                <c:pt idx="757">
                  <c:v>1820.79</c:v>
                </c:pt>
                <c:pt idx="758">
                  <c:v>1855.01</c:v>
                </c:pt>
                <c:pt idx="759">
                  <c:v>1878.22</c:v>
                </c:pt>
                <c:pt idx="760">
                  <c:v>1894.8</c:v>
                </c:pt>
                <c:pt idx="761">
                  <c:v>1907.79</c:v>
                </c:pt>
                <c:pt idx="762">
                  <c:v>1894.73</c:v>
                </c:pt>
                <c:pt idx="763">
                  <c:v>1883.43</c:v>
                </c:pt>
                <c:pt idx="764">
                  <c:v>1856.25</c:v>
                </c:pt>
                <c:pt idx="765">
                  <c:v>1826.07</c:v>
                </c:pt>
                <c:pt idx="766">
                  <c:v>1795.11</c:v>
                </c:pt>
                <c:pt idx="767">
                  <c:v>1761.08</c:v>
                </c:pt>
                <c:pt idx="768">
                  <c:v>1722.24</c:v>
                </c:pt>
                <c:pt idx="769">
                  <c:v>1679.41</c:v>
                </c:pt>
                <c:pt idx="770">
                  <c:v>1629.59</c:v>
                </c:pt>
                <c:pt idx="771">
                  <c:v>1591.35</c:v>
                </c:pt>
                <c:pt idx="772">
                  <c:v>1551.75</c:v>
                </c:pt>
                <c:pt idx="773">
                  <c:v>1519.88</c:v>
                </c:pt>
                <c:pt idx="774">
                  <c:v>1488.61</c:v>
                </c:pt>
                <c:pt idx="775">
                  <c:v>1466.51</c:v>
                </c:pt>
                <c:pt idx="776">
                  <c:v>1441.77</c:v>
                </c:pt>
                <c:pt idx="777">
                  <c:v>1406.29</c:v>
                </c:pt>
                <c:pt idx="778">
                  <c:v>1371.46</c:v>
                </c:pt>
                <c:pt idx="779">
                  <c:v>1340.56</c:v>
                </c:pt>
                <c:pt idx="780">
                  <c:v>1318.24</c:v>
                </c:pt>
                <c:pt idx="781">
                  <c:v>1306.33</c:v>
                </c:pt>
                <c:pt idx="782">
                  <c:v>1292.18</c:v>
                </c:pt>
                <c:pt idx="783">
                  <c:v>1283.04</c:v>
                </c:pt>
                <c:pt idx="784">
                  <c:v>1266.7</c:v>
                </c:pt>
                <c:pt idx="785">
                  <c:v>1258.23</c:v>
                </c:pt>
                <c:pt idx="786">
                  <c:v>1236.6600000000001</c:v>
                </c:pt>
                <c:pt idx="787">
                  <c:v>1234.3699999999999</c:v>
                </c:pt>
                <c:pt idx="788">
                  <c:v>1239.22</c:v>
                </c:pt>
                <c:pt idx="789">
                  <c:v>1248.3499999999999</c:v>
                </c:pt>
                <c:pt idx="790">
                  <c:v>1242.29</c:v>
                </c:pt>
                <c:pt idx="791">
                  <c:v>1248.53</c:v>
                </c:pt>
                <c:pt idx="792">
                  <c:v>1241.1400000000001</c:v>
                </c:pt>
                <c:pt idx="793">
                  <c:v>1239.99</c:v>
                </c:pt>
                <c:pt idx="794">
                  <c:v>1238.03</c:v>
                </c:pt>
                <c:pt idx="795">
                  <c:v>1237.93</c:v>
                </c:pt>
                <c:pt idx="796">
                  <c:v>1239.72</c:v>
                </c:pt>
                <c:pt idx="797">
                  <c:v>1230.58</c:v>
                </c:pt>
                <c:pt idx="798">
                  <c:v>1224.5899999999999</c:v>
                </c:pt>
                <c:pt idx="799">
                  <c:v>1222.3</c:v>
                </c:pt>
                <c:pt idx="800">
                  <c:v>1213.19</c:v>
                </c:pt>
                <c:pt idx="801">
                  <c:v>1202.77</c:v>
                </c:pt>
                <c:pt idx="802">
                  <c:v>1192.27</c:v>
                </c:pt>
                <c:pt idx="803">
                  <c:v>1190.76</c:v>
                </c:pt>
                <c:pt idx="804">
                  <c:v>1194.06</c:v>
                </c:pt>
                <c:pt idx="805">
                  <c:v>1189.72</c:v>
                </c:pt>
                <c:pt idx="806">
                  <c:v>1178.93</c:v>
                </c:pt>
                <c:pt idx="807">
                  <c:v>1176.7</c:v>
                </c:pt>
                <c:pt idx="808">
                  <c:v>1160.32</c:v>
                </c:pt>
                <c:pt idx="809">
                  <c:v>1169.3399999999999</c:v>
                </c:pt>
                <c:pt idx="810">
                  <c:v>1146.6300000000001</c:v>
                </c:pt>
                <c:pt idx="811">
                  <c:v>1135.69</c:v>
                </c:pt>
                <c:pt idx="812">
                  <c:v>1129.83</c:v>
                </c:pt>
                <c:pt idx="813">
                  <c:v>1123</c:v>
                </c:pt>
                <c:pt idx="814">
                  <c:v>1120.92</c:v>
                </c:pt>
                <c:pt idx="815">
                  <c:v>1102.19</c:v>
                </c:pt>
                <c:pt idx="816">
                  <c:v>1086.31</c:v>
                </c:pt>
                <c:pt idx="817">
                  <c:v>1060.46</c:v>
                </c:pt>
                <c:pt idx="818">
                  <c:v>1039.31</c:v>
                </c:pt>
                <c:pt idx="819">
                  <c:v>1026.3499999999999</c:v>
                </c:pt>
                <c:pt idx="820">
                  <c:v>1007.37</c:v>
                </c:pt>
                <c:pt idx="821">
                  <c:v>981.62</c:v>
                </c:pt>
                <c:pt idx="822">
                  <c:v>956.30899999999997</c:v>
                </c:pt>
                <c:pt idx="823">
                  <c:v>924.93499999999995</c:v>
                </c:pt>
                <c:pt idx="824">
                  <c:v>898.44200000000001</c:v>
                </c:pt>
                <c:pt idx="825">
                  <c:v>887.58100000000002</c:v>
                </c:pt>
                <c:pt idx="826">
                  <c:v>852.10799999999995</c:v>
                </c:pt>
                <c:pt idx="827">
                  <c:v>835.18799999999999</c:v>
                </c:pt>
                <c:pt idx="828">
                  <c:v>814.92399999999998</c:v>
                </c:pt>
                <c:pt idx="829">
                  <c:v>791.52499999999998</c:v>
                </c:pt>
                <c:pt idx="830">
                  <c:v>756.72699999999998</c:v>
                </c:pt>
                <c:pt idx="831">
                  <c:v>717.52300000000002</c:v>
                </c:pt>
                <c:pt idx="832">
                  <c:v>693.35599999999999</c:v>
                </c:pt>
                <c:pt idx="833">
                  <c:v>672.45</c:v>
                </c:pt>
                <c:pt idx="834">
                  <c:v>651.28399999999999</c:v>
                </c:pt>
                <c:pt idx="835">
                  <c:v>643.84299999999996</c:v>
                </c:pt>
                <c:pt idx="836">
                  <c:v>639.11500000000001</c:v>
                </c:pt>
                <c:pt idx="837">
                  <c:v>632.69299999999998</c:v>
                </c:pt>
                <c:pt idx="838">
                  <c:v>631.71799999999996</c:v>
                </c:pt>
                <c:pt idx="839">
                  <c:v>626.72400000000005</c:v>
                </c:pt>
                <c:pt idx="840">
                  <c:v>630.05700000000002</c:v>
                </c:pt>
                <c:pt idx="841">
                  <c:v>645.12699999999995</c:v>
                </c:pt>
                <c:pt idx="842">
                  <c:v>650.48599999999999</c:v>
                </c:pt>
                <c:pt idx="843">
                  <c:v>662.88800000000003</c:v>
                </c:pt>
                <c:pt idx="844">
                  <c:v>666.18</c:v>
                </c:pt>
                <c:pt idx="845">
                  <c:v>657.149</c:v>
                </c:pt>
                <c:pt idx="846">
                  <c:v>662.37300000000005</c:v>
                </c:pt>
                <c:pt idx="847">
                  <c:v>673.39400000000001</c:v>
                </c:pt>
                <c:pt idx="848">
                  <c:v>687.53499999999997</c:v>
                </c:pt>
                <c:pt idx="849">
                  <c:v>695.62599999999998</c:v>
                </c:pt>
                <c:pt idx="850">
                  <c:v>692.86599999999999</c:v>
                </c:pt>
                <c:pt idx="851">
                  <c:v>707.45799999999997</c:v>
                </c:pt>
                <c:pt idx="852">
                  <c:v>727.85799999999995</c:v>
                </c:pt>
                <c:pt idx="853">
                  <c:v>726.87699999999995</c:v>
                </c:pt>
                <c:pt idx="854">
                  <c:v>732.06</c:v>
                </c:pt>
                <c:pt idx="855">
                  <c:v>743.00599999999997</c:v>
                </c:pt>
                <c:pt idx="856">
                  <c:v>752.73299999999995</c:v>
                </c:pt>
                <c:pt idx="857">
                  <c:v>766.59199999999998</c:v>
                </c:pt>
                <c:pt idx="858">
                  <c:v>766.98500000000001</c:v>
                </c:pt>
                <c:pt idx="859">
                  <c:v>765.55100000000004</c:v>
                </c:pt>
                <c:pt idx="860">
                  <c:v>755.38499999999999</c:v>
                </c:pt>
                <c:pt idx="861">
                  <c:v>755.72699999999998</c:v>
                </c:pt>
                <c:pt idx="862">
                  <c:v>759.63099999999997</c:v>
                </c:pt>
                <c:pt idx="863">
                  <c:v>755.39300000000003</c:v>
                </c:pt>
                <c:pt idx="864">
                  <c:v>759.81899999999996</c:v>
                </c:pt>
                <c:pt idx="865">
                  <c:v>742.23099999999999</c:v>
                </c:pt>
                <c:pt idx="866">
                  <c:v>732.44500000000005</c:v>
                </c:pt>
                <c:pt idx="867">
                  <c:v>720.21500000000003</c:v>
                </c:pt>
                <c:pt idx="868">
                  <c:v>725.06399999999996</c:v>
                </c:pt>
                <c:pt idx="869">
                  <c:v>703.42899999999997</c:v>
                </c:pt>
                <c:pt idx="870">
                  <c:v>694.221</c:v>
                </c:pt>
                <c:pt idx="871">
                  <c:v>689.03599999999994</c:v>
                </c:pt>
                <c:pt idx="872">
                  <c:v>686.09</c:v>
                </c:pt>
                <c:pt idx="873">
                  <c:v>674.02700000000004</c:v>
                </c:pt>
                <c:pt idx="874">
                  <c:v>667.24</c:v>
                </c:pt>
                <c:pt idx="875">
                  <c:v>668.94100000000003</c:v>
                </c:pt>
                <c:pt idx="876">
                  <c:v>675.84</c:v>
                </c:pt>
                <c:pt idx="877">
                  <c:v>675.88499999999999</c:v>
                </c:pt>
                <c:pt idx="878">
                  <c:v>685.85900000000004</c:v>
                </c:pt>
                <c:pt idx="879">
                  <c:v>703.95500000000004</c:v>
                </c:pt>
                <c:pt idx="880">
                  <c:v>710.64200000000005</c:v>
                </c:pt>
                <c:pt idx="881">
                  <c:v>708.58799999999997</c:v>
                </c:pt>
                <c:pt idx="882">
                  <c:v>708.56600000000003</c:v>
                </c:pt>
                <c:pt idx="883">
                  <c:v>696.18499999999995</c:v>
                </c:pt>
                <c:pt idx="884">
                  <c:v>691.67399999999998</c:v>
                </c:pt>
                <c:pt idx="885">
                  <c:v>669.02700000000004</c:v>
                </c:pt>
                <c:pt idx="886">
                  <c:v>660.09900000000005</c:v>
                </c:pt>
                <c:pt idx="887">
                  <c:v>651.18399999999997</c:v>
                </c:pt>
                <c:pt idx="888">
                  <c:v>644.46400000000006</c:v>
                </c:pt>
                <c:pt idx="889">
                  <c:v>637.81600000000003</c:v>
                </c:pt>
                <c:pt idx="890">
                  <c:v>642.66399999999999</c:v>
                </c:pt>
                <c:pt idx="891">
                  <c:v>649.15200000000004</c:v>
                </c:pt>
                <c:pt idx="892">
                  <c:v>655.76800000000003</c:v>
                </c:pt>
                <c:pt idx="893">
                  <c:v>660.78800000000001</c:v>
                </c:pt>
                <c:pt idx="894">
                  <c:v>682.63400000000001</c:v>
                </c:pt>
                <c:pt idx="895">
                  <c:v>696.87</c:v>
                </c:pt>
                <c:pt idx="896">
                  <c:v>702.59299999999996</c:v>
                </c:pt>
                <c:pt idx="897">
                  <c:v>710.17100000000005</c:v>
                </c:pt>
                <c:pt idx="898">
                  <c:v>711.83900000000006</c:v>
                </c:pt>
                <c:pt idx="899">
                  <c:v>710.851</c:v>
                </c:pt>
                <c:pt idx="900">
                  <c:v>721.22699999999998</c:v>
                </c:pt>
                <c:pt idx="901">
                  <c:v>722.279</c:v>
                </c:pt>
                <c:pt idx="902">
                  <c:v>726.06299999999999</c:v>
                </c:pt>
                <c:pt idx="903">
                  <c:v>741.33799999999997</c:v>
                </c:pt>
                <c:pt idx="904">
                  <c:v>748.58399999999995</c:v>
                </c:pt>
                <c:pt idx="905">
                  <c:v>747.12099999999998</c:v>
                </c:pt>
                <c:pt idx="906">
                  <c:v>751.42700000000002</c:v>
                </c:pt>
                <c:pt idx="907">
                  <c:v>764.95799999999997</c:v>
                </c:pt>
                <c:pt idx="908">
                  <c:v>780.04399999999998</c:v>
                </c:pt>
                <c:pt idx="909">
                  <c:v>800.55100000000004</c:v>
                </c:pt>
                <c:pt idx="910">
                  <c:v>822.50599999999997</c:v>
                </c:pt>
                <c:pt idx="911">
                  <c:v>860.98900000000003</c:v>
                </c:pt>
                <c:pt idx="912">
                  <c:v>890.99300000000005</c:v>
                </c:pt>
                <c:pt idx="913">
                  <c:v>926.95399999999995</c:v>
                </c:pt>
                <c:pt idx="914">
                  <c:v>978.33399999999995</c:v>
                </c:pt>
                <c:pt idx="915">
                  <c:v>1029.1300000000001</c:v>
                </c:pt>
                <c:pt idx="916">
                  <c:v>1078.8800000000001</c:v>
                </c:pt>
                <c:pt idx="917">
                  <c:v>1111.53</c:v>
                </c:pt>
                <c:pt idx="918">
                  <c:v>1166.29</c:v>
                </c:pt>
                <c:pt idx="919">
                  <c:v>1210.22</c:v>
                </c:pt>
                <c:pt idx="920">
                  <c:v>1221.22</c:v>
                </c:pt>
                <c:pt idx="921">
                  <c:v>1246.47</c:v>
                </c:pt>
                <c:pt idx="922">
                  <c:v>1273.04</c:v>
                </c:pt>
                <c:pt idx="923">
                  <c:v>1295.5899999999999</c:v>
                </c:pt>
                <c:pt idx="924">
                  <c:v>1287.67</c:v>
                </c:pt>
                <c:pt idx="925">
                  <c:v>1285.3699999999999</c:v>
                </c:pt>
                <c:pt idx="926">
                  <c:v>1266.51</c:v>
                </c:pt>
                <c:pt idx="927">
                  <c:v>1259.94</c:v>
                </c:pt>
                <c:pt idx="928">
                  <c:v>1224.27</c:v>
                </c:pt>
                <c:pt idx="929">
                  <c:v>1205.43</c:v>
                </c:pt>
                <c:pt idx="930">
                  <c:v>1175.08</c:v>
                </c:pt>
                <c:pt idx="931">
                  <c:v>1127.76</c:v>
                </c:pt>
                <c:pt idx="932">
                  <c:v>1083.3800000000001</c:v>
                </c:pt>
                <c:pt idx="933">
                  <c:v>1038.69</c:v>
                </c:pt>
                <c:pt idx="934">
                  <c:v>1005.5</c:v>
                </c:pt>
                <c:pt idx="935">
                  <c:v>954.33100000000002</c:v>
                </c:pt>
                <c:pt idx="936">
                  <c:v>927.31600000000003</c:v>
                </c:pt>
                <c:pt idx="937">
                  <c:v>908.72299999999996</c:v>
                </c:pt>
                <c:pt idx="938">
                  <c:v>900.27300000000002</c:v>
                </c:pt>
                <c:pt idx="939">
                  <c:v>884.89499999999998</c:v>
                </c:pt>
                <c:pt idx="940">
                  <c:v>855.75300000000004</c:v>
                </c:pt>
                <c:pt idx="941">
                  <c:v>853.37900000000002</c:v>
                </c:pt>
                <c:pt idx="942">
                  <c:v>854.79399999999998</c:v>
                </c:pt>
                <c:pt idx="943">
                  <c:v>860.06</c:v>
                </c:pt>
                <c:pt idx="944">
                  <c:v>868.38800000000003</c:v>
                </c:pt>
                <c:pt idx="945">
                  <c:v>892.98800000000006</c:v>
                </c:pt>
                <c:pt idx="946">
                  <c:v>909.15200000000004</c:v>
                </c:pt>
                <c:pt idx="947">
                  <c:v>920.05</c:v>
                </c:pt>
                <c:pt idx="948">
                  <c:v>950.78300000000002</c:v>
                </c:pt>
                <c:pt idx="949">
                  <c:v>974.35500000000002</c:v>
                </c:pt>
                <c:pt idx="950">
                  <c:v>1008.48</c:v>
                </c:pt>
                <c:pt idx="951">
                  <c:v>1045.79</c:v>
                </c:pt>
                <c:pt idx="952">
                  <c:v>1096.1099999999999</c:v>
                </c:pt>
                <c:pt idx="953">
                  <c:v>1137.6099999999999</c:v>
                </c:pt>
                <c:pt idx="954">
                  <c:v>1195.71</c:v>
                </c:pt>
                <c:pt idx="955">
                  <c:v>1249.05</c:v>
                </c:pt>
                <c:pt idx="956">
                  <c:v>1316.1</c:v>
                </c:pt>
                <c:pt idx="957">
                  <c:v>1402</c:v>
                </c:pt>
                <c:pt idx="958">
                  <c:v>1483.26</c:v>
                </c:pt>
                <c:pt idx="959">
                  <c:v>1563.8</c:v>
                </c:pt>
                <c:pt idx="960">
                  <c:v>1648.21</c:v>
                </c:pt>
                <c:pt idx="961">
                  <c:v>1728.48</c:v>
                </c:pt>
                <c:pt idx="962">
                  <c:v>1804</c:v>
                </c:pt>
                <c:pt idx="963">
                  <c:v>1871.4</c:v>
                </c:pt>
                <c:pt idx="964">
                  <c:v>1937.11</c:v>
                </c:pt>
                <c:pt idx="965">
                  <c:v>1978.72</c:v>
                </c:pt>
                <c:pt idx="966">
                  <c:v>2008.37</c:v>
                </c:pt>
                <c:pt idx="967">
                  <c:v>2028.6</c:v>
                </c:pt>
                <c:pt idx="968">
                  <c:v>2028.11</c:v>
                </c:pt>
                <c:pt idx="969">
                  <c:v>2016.46</c:v>
                </c:pt>
                <c:pt idx="970">
                  <c:v>2000.69</c:v>
                </c:pt>
                <c:pt idx="971">
                  <c:v>1986.09</c:v>
                </c:pt>
                <c:pt idx="972">
                  <c:v>1965.97</c:v>
                </c:pt>
                <c:pt idx="973">
                  <c:v>1932.6</c:v>
                </c:pt>
                <c:pt idx="974">
                  <c:v>1875.92</c:v>
                </c:pt>
                <c:pt idx="975">
                  <c:v>1821.8</c:v>
                </c:pt>
                <c:pt idx="976">
                  <c:v>1744.47</c:v>
                </c:pt>
                <c:pt idx="977">
                  <c:v>1671.42</c:v>
                </c:pt>
                <c:pt idx="978">
                  <c:v>1598.94</c:v>
                </c:pt>
                <c:pt idx="979">
                  <c:v>1511.03</c:v>
                </c:pt>
                <c:pt idx="980">
                  <c:v>1421.76</c:v>
                </c:pt>
                <c:pt idx="981">
                  <c:v>1338.38</c:v>
                </c:pt>
                <c:pt idx="982">
                  <c:v>1263.29</c:v>
                </c:pt>
                <c:pt idx="983">
                  <c:v>1187.68</c:v>
                </c:pt>
                <c:pt idx="984">
                  <c:v>1121.27</c:v>
                </c:pt>
                <c:pt idx="985">
                  <c:v>1052.82</c:v>
                </c:pt>
                <c:pt idx="986">
                  <c:v>999.46400000000006</c:v>
                </c:pt>
                <c:pt idx="987">
                  <c:v>953.42200000000003</c:v>
                </c:pt>
                <c:pt idx="988">
                  <c:v>902.85400000000004</c:v>
                </c:pt>
                <c:pt idx="989">
                  <c:v>852.279</c:v>
                </c:pt>
                <c:pt idx="990">
                  <c:v>804.25</c:v>
                </c:pt>
                <c:pt idx="991">
                  <c:v>768.95399999999995</c:v>
                </c:pt>
                <c:pt idx="992">
                  <c:v>724.41399999999999</c:v>
                </c:pt>
                <c:pt idx="993">
                  <c:v>683.36699999999996</c:v>
                </c:pt>
                <c:pt idx="994">
                  <c:v>660.03399999999999</c:v>
                </c:pt>
                <c:pt idx="995">
                  <c:v>620.53300000000002</c:v>
                </c:pt>
                <c:pt idx="996">
                  <c:v>602.505</c:v>
                </c:pt>
                <c:pt idx="997">
                  <c:v>598.48199999999997</c:v>
                </c:pt>
                <c:pt idx="998">
                  <c:v>587.33299999999997</c:v>
                </c:pt>
                <c:pt idx="999">
                  <c:v>565.94399999999996</c:v>
                </c:pt>
                <c:pt idx="1000">
                  <c:v>565.58500000000004</c:v>
                </c:pt>
                <c:pt idx="1001">
                  <c:v>551.23800000000006</c:v>
                </c:pt>
                <c:pt idx="1002">
                  <c:v>538.79999999999995</c:v>
                </c:pt>
                <c:pt idx="1003">
                  <c:v>529.04399999999998</c:v>
                </c:pt>
                <c:pt idx="1004">
                  <c:v>507.93</c:v>
                </c:pt>
                <c:pt idx="1005">
                  <c:v>491.86700000000002</c:v>
                </c:pt>
                <c:pt idx="1006">
                  <c:v>485.34800000000001</c:v>
                </c:pt>
                <c:pt idx="1007">
                  <c:v>477.714</c:v>
                </c:pt>
                <c:pt idx="1008">
                  <c:v>459.22399999999999</c:v>
                </c:pt>
                <c:pt idx="1009">
                  <c:v>447.923</c:v>
                </c:pt>
                <c:pt idx="1010">
                  <c:v>441.07499999999999</c:v>
                </c:pt>
                <c:pt idx="1011">
                  <c:v>421.74900000000002</c:v>
                </c:pt>
                <c:pt idx="1012">
                  <c:v>417.69499999999999</c:v>
                </c:pt>
                <c:pt idx="1013">
                  <c:v>416.05099999999999</c:v>
                </c:pt>
                <c:pt idx="1014">
                  <c:v>400.69299999999998</c:v>
                </c:pt>
                <c:pt idx="1015">
                  <c:v>384.33800000000002</c:v>
                </c:pt>
                <c:pt idx="1016">
                  <c:v>381.61099999999999</c:v>
                </c:pt>
                <c:pt idx="1017">
                  <c:v>373.43</c:v>
                </c:pt>
                <c:pt idx="1018">
                  <c:v>371.96600000000001</c:v>
                </c:pt>
                <c:pt idx="1019">
                  <c:v>372.83300000000003</c:v>
                </c:pt>
                <c:pt idx="1020">
                  <c:v>371.73200000000003</c:v>
                </c:pt>
                <c:pt idx="1021">
                  <c:v>370.77199999999999</c:v>
                </c:pt>
                <c:pt idx="1022">
                  <c:v>369.96100000000001</c:v>
                </c:pt>
                <c:pt idx="1023">
                  <c:v>379.12</c:v>
                </c:pt>
                <c:pt idx="1024">
                  <c:v>377.53399999999999</c:v>
                </c:pt>
                <c:pt idx="1025">
                  <c:v>373.09399999999999</c:v>
                </c:pt>
                <c:pt idx="1026">
                  <c:v>362.637</c:v>
                </c:pt>
                <c:pt idx="1027">
                  <c:v>375.53100000000001</c:v>
                </c:pt>
                <c:pt idx="1028">
                  <c:v>376.46800000000002</c:v>
                </c:pt>
                <c:pt idx="1029">
                  <c:v>371.27100000000002</c:v>
                </c:pt>
                <c:pt idx="1030">
                  <c:v>349.23700000000002</c:v>
                </c:pt>
                <c:pt idx="1031">
                  <c:v>342.29599999999999</c:v>
                </c:pt>
                <c:pt idx="1032">
                  <c:v>335.66500000000002</c:v>
                </c:pt>
                <c:pt idx="1033">
                  <c:v>328.279</c:v>
                </c:pt>
                <c:pt idx="1034">
                  <c:v>341.57299999999998</c:v>
                </c:pt>
                <c:pt idx="1035">
                  <c:v>331.62099999999998</c:v>
                </c:pt>
                <c:pt idx="1036">
                  <c:v>322.34300000000002</c:v>
                </c:pt>
                <c:pt idx="1037">
                  <c:v>313.976</c:v>
                </c:pt>
                <c:pt idx="1038">
                  <c:v>309.79000000000002</c:v>
                </c:pt>
                <c:pt idx="1039">
                  <c:v>315.714</c:v>
                </c:pt>
                <c:pt idx="1040">
                  <c:v>313.65699999999998</c:v>
                </c:pt>
                <c:pt idx="1041">
                  <c:v>310.97800000000001</c:v>
                </c:pt>
                <c:pt idx="1042">
                  <c:v>317.846</c:v>
                </c:pt>
                <c:pt idx="1043">
                  <c:v>330.16899999999998</c:v>
                </c:pt>
                <c:pt idx="1044">
                  <c:v>331.45400000000001</c:v>
                </c:pt>
                <c:pt idx="1045">
                  <c:v>333.16399999999999</c:v>
                </c:pt>
                <c:pt idx="1046">
                  <c:v>332.387</c:v>
                </c:pt>
                <c:pt idx="1047">
                  <c:v>339.30599999999998</c:v>
                </c:pt>
                <c:pt idx="1048">
                  <c:v>338.97699999999998</c:v>
                </c:pt>
                <c:pt idx="1049">
                  <c:v>344.04399999999998</c:v>
                </c:pt>
                <c:pt idx="1050">
                  <c:v>347.28300000000002</c:v>
                </c:pt>
                <c:pt idx="1051">
                  <c:v>340.71100000000001</c:v>
                </c:pt>
                <c:pt idx="1052">
                  <c:v>326.87700000000001</c:v>
                </c:pt>
                <c:pt idx="1053">
                  <c:v>331.09399999999999</c:v>
                </c:pt>
                <c:pt idx="1054">
                  <c:v>334.79</c:v>
                </c:pt>
                <c:pt idx="1055">
                  <c:v>328.11900000000003</c:v>
                </c:pt>
                <c:pt idx="1056">
                  <c:v>338.565</c:v>
                </c:pt>
                <c:pt idx="1057">
                  <c:v>332.471</c:v>
                </c:pt>
                <c:pt idx="1058">
                  <c:v>335.71</c:v>
                </c:pt>
                <c:pt idx="1059">
                  <c:v>347.697</c:v>
                </c:pt>
                <c:pt idx="1060">
                  <c:v>364.71499999999997</c:v>
                </c:pt>
                <c:pt idx="1061">
                  <c:v>370.70400000000001</c:v>
                </c:pt>
                <c:pt idx="1062">
                  <c:v>376.57900000000001</c:v>
                </c:pt>
                <c:pt idx="1063">
                  <c:v>384.55399999999997</c:v>
                </c:pt>
                <c:pt idx="1064">
                  <c:v>393.47199999999998</c:v>
                </c:pt>
                <c:pt idx="1065">
                  <c:v>397.9</c:v>
                </c:pt>
                <c:pt idx="1066">
                  <c:v>398.98200000000003</c:v>
                </c:pt>
                <c:pt idx="1067">
                  <c:v>418.10199999999998</c:v>
                </c:pt>
                <c:pt idx="1068">
                  <c:v>420.30700000000002</c:v>
                </c:pt>
                <c:pt idx="1069">
                  <c:v>436.37099999999998</c:v>
                </c:pt>
                <c:pt idx="1070">
                  <c:v>446.041</c:v>
                </c:pt>
                <c:pt idx="1071">
                  <c:v>457.99700000000001</c:v>
                </c:pt>
                <c:pt idx="1072">
                  <c:v>478.50099999999998</c:v>
                </c:pt>
                <c:pt idx="1073">
                  <c:v>480.113</c:v>
                </c:pt>
                <c:pt idx="1074">
                  <c:v>495.83199999999999</c:v>
                </c:pt>
                <c:pt idx="1075">
                  <c:v>511.65</c:v>
                </c:pt>
                <c:pt idx="1076">
                  <c:v>506.86599999999999</c:v>
                </c:pt>
                <c:pt idx="1077">
                  <c:v>504.98599999999999</c:v>
                </c:pt>
                <c:pt idx="1078">
                  <c:v>512.73</c:v>
                </c:pt>
                <c:pt idx="1079">
                  <c:v>520.17200000000003</c:v>
                </c:pt>
                <c:pt idx="1080">
                  <c:v>518.13599999999997</c:v>
                </c:pt>
                <c:pt idx="1081">
                  <c:v>518.24199999999996</c:v>
                </c:pt>
                <c:pt idx="1082">
                  <c:v>529.87900000000002</c:v>
                </c:pt>
                <c:pt idx="1083">
                  <c:v>536.44399999999996</c:v>
                </c:pt>
                <c:pt idx="1084">
                  <c:v>547.32299999999998</c:v>
                </c:pt>
                <c:pt idx="1085">
                  <c:v>560.14599999999996</c:v>
                </c:pt>
                <c:pt idx="1086">
                  <c:v>571.10900000000004</c:v>
                </c:pt>
                <c:pt idx="1087">
                  <c:v>596.375</c:v>
                </c:pt>
                <c:pt idx="1088">
                  <c:v>611.80799999999999</c:v>
                </c:pt>
                <c:pt idx="1089">
                  <c:v>614.13800000000003</c:v>
                </c:pt>
                <c:pt idx="1090">
                  <c:v>619.26800000000003</c:v>
                </c:pt>
                <c:pt idx="1091">
                  <c:v>612.35900000000004</c:v>
                </c:pt>
                <c:pt idx="1092">
                  <c:v>606.36300000000006</c:v>
                </c:pt>
                <c:pt idx="1093">
                  <c:v>618.47500000000002</c:v>
                </c:pt>
                <c:pt idx="1094">
                  <c:v>633.04399999999998</c:v>
                </c:pt>
                <c:pt idx="1095">
                  <c:v>630.67200000000003</c:v>
                </c:pt>
                <c:pt idx="1096">
                  <c:v>634.62800000000004</c:v>
                </c:pt>
                <c:pt idx="1097">
                  <c:v>651.12300000000005</c:v>
                </c:pt>
                <c:pt idx="1098">
                  <c:v>677.50300000000004</c:v>
                </c:pt>
                <c:pt idx="1099">
                  <c:v>699.58600000000001</c:v>
                </c:pt>
                <c:pt idx="1100">
                  <c:v>738.89800000000002</c:v>
                </c:pt>
                <c:pt idx="1101">
                  <c:v>762.548</c:v>
                </c:pt>
                <c:pt idx="1102">
                  <c:v>801.74800000000005</c:v>
                </c:pt>
                <c:pt idx="1103">
                  <c:v>840.79700000000003</c:v>
                </c:pt>
                <c:pt idx="1104">
                  <c:v>881.68899999999996</c:v>
                </c:pt>
                <c:pt idx="1105">
                  <c:v>927.49699999999996</c:v>
                </c:pt>
                <c:pt idx="1106">
                  <c:v>973.23699999999997</c:v>
                </c:pt>
                <c:pt idx="1107">
                  <c:v>1015.34</c:v>
                </c:pt>
                <c:pt idx="1108">
                  <c:v>1092.56</c:v>
                </c:pt>
                <c:pt idx="1109">
                  <c:v>1169.6500000000001</c:v>
                </c:pt>
                <c:pt idx="1110">
                  <c:v>1265.2</c:v>
                </c:pt>
                <c:pt idx="1111">
                  <c:v>1344.48</c:v>
                </c:pt>
                <c:pt idx="1112">
                  <c:v>1463.74</c:v>
                </c:pt>
                <c:pt idx="1113">
                  <c:v>1567.67</c:v>
                </c:pt>
                <c:pt idx="1114">
                  <c:v>1674.11</c:v>
                </c:pt>
                <c:pt idx="1115">
                  <c:v>1783.83</c:v>
                </c:pt>
                <c:pt idx="1116">
                  <c:v>1889.06</c:v>
                </c:pt>
                <c:pt idx="1117">
                  <c:v>1988.32</c:v>
                </c:pt>
                <c:pt idx="1118">
                  <c:v>2106.54</c:v>
                </c:pt>
                <c:pt idx="1119">
                  <c:v>2196.38</c:v>
                </c:pt>
                <c:pt idx="1120">
                  <c:v>2299.31</c:v>
                </c:pt>
                <c:pt idx="1121">
                  <c:v>2402.85</c:v>
                </c:pt>
                <c:pt idx="1122">
                  <c:v>2476.9</c:v>
                </c:pt>
                <c:pt idx="1123">
                  <c:v>2561.69</c:v>
                </c:pt>
                <c:pt idx="1124">
                  <c:v>2639.65</c:v>
                </c:pt>
                <c:pt idx="1125">
                  <c:v>2705.1</c:v>
                </c:pt>
                <c:pt idx="1126">
                  <c:v>2772.21</c:v>
                </c:pt>
                <c:pt idx="1127">
                  <c:v>2805.99</c:v>
                </c:pt>
                <c:pt idx="1128">
                  <c:v>2845.72</c:v>
                </c:pt>
                <c:pt idx="1129">
                  <c:v>2846.58</c:v>
                </c:pt>
                <c:pt idx="1130">
                  <c:v>2841.93</c:v>
                </c:pt>
                <c:pt idx="1131">
                  <c:v>2831.55</c:v>
                </c:pt>
                <c:pt idx="1132">
                  <c:v>2790.57</c:v>
                </c:pt>
                <c:pt idx="1133">
                  <c:v>2741.62</c:v>
                </c:pt>
                <c:pt idx="1134">
                  <c:v>2692.63</c:v>
                </c:pt>
                <c:pt idx="1135">
                  <c:v>2610.92</c:v>
                </c:pt>
                <c:pt idx="1136">
                  <c:v>2529.38</c:v>
                </c:pt>
                <c:pt idx="1137">
                  <c:v>2437.0300000000002</c:v>
                </c:pt>
                <c:pt idx="1138">
                  <c:v>2337.09</c:v>
                </c:pt>
                <c:pt idx="1139">
                  <c:v>2247.81</c:v>
                </c:pt>
                <c:pt idx="1140">
                  <c:v>2143.04</c:v>
                </c:pt>
                <c:pt idx="1141">
                  <c:v>2050.15</c:v>
                </c:pt>
                <c:pt idx="1142">
                  <c:v>1977.46</c:v>
                </c:pt>
                <c:pt idx="1143">
                  <c:v>1910.97</c:v>
                </c:pt>
                <c:pt idx="1144">
                  <c:v>1868.14</c:v>
                </c:pt>
                <c:pt idx="1145">
                  <c:v>1838.73</c:v>
                </c:pt>
                <c:pt idx="1146">
                  <c:v>1812.94</c:v>
                </c:pt>
                <c:pt idx="1147">
                  <c:v>1797.7</c:v>
                </c:pt>
                <c:pt idx="1148">
                  <c:v>1795.3</c:v>
                </c:pt>
                <c:pt idx="1149">
                  <c:v>1800.41</c:v>
                </c:pt>
                <c:pt idx="1150">
                  <c:v>1830.82</c:v>
                </c:pt>
                <c:pt idx="1151">
                  <c:v>1861.28</c:v>
                </c:pt>
                <c:pt idx="1152">
                  <c:v>1910.95</c:v>
                </c:pt>
                <c:pt idx="1153">
                  <c:v>1970.53</c:v>
                </c:pt>
                <c:pt idx="1154">
                  <c:v>2050.42</c:v>
                </c:pt>
                <c:pt idx="1155">
                  <c:v>2133.83</c:v>
                </c:pt>
                <c:pt idx="1156">
                  <c:v>2232.96</c:v>
                </c:pt>
                <c:pt idx="1157">
                  <c:v>2345.44</c:v>
                </c:pt>
                <c:pt idx="1158">
                  <c:v>2516.38</c:v>
                </c:pt>
                <c:pt idx="1159">
                  <c:v>2678.47</c:v>
                </c:pt>
                <c:pt idx="1160">
                  <c:v>2899.16</c:v>
                </c:pt>
                <c:pt idx="1161">
                  <c:v>3148.61</c:v>
                </c:pt>
                <c:pt idx="1162">
                  <c:v>3451.77</c:v>
                </c:pt>
                <c:pt idx="1163">
                  <c:v>3792.91</c:v>
                </c:pt>
                <c:pt idx="1164">
                  <c:v>4210.47</c:v>
                </c:pt>
                <c:pt idx="1165">
                  <c:v>4687.0200000000004</c:v>
                </c:pt>
                <c:pt idx="1166">
                  <c:v>5263.48</c:v>
                </c:pt>
                <c:pt idx="1167">
                  <c:v>5922.19</c:v>
                </c:pt>
                <c:pt idx="1168">
                  <c:v>6676.03</c:v>
                </c:pt>
                <c:pt idx="1169">
                  <c:v>7474.35</c:v>
                </c:pt>
                <c:pt idx="1170">
                  <c:v>8336.16</c:v>
                </c:pt>
                <c:pt idx="1171">
                  <c:v>9185.93</c:v>
                </c:pt>
                <c:pt idx="1172">
                  <c:v>9999.73</c:v>
                </c:pt>
                <c:pt idx="1173">
                  <c:v>10746.9</c:v>
                </c:pt>
                <c:pt idx="1174">
                  <c:v>11371</c:v>
                </c:pt>
                <c:pt idx="1175">
                  <c:v>11806.2</c:v>
                </c:pt>
                <c:pt idx="1176">
                  <c:v>12084.6</c:v>
                </c:pt>
                <c:pt idx="1177">
                  <c:v>12135.3</c:v>
                </c:pt>
                <c:pt idx="1178">
                  <c:v>11964.4</c:v>
                </c:pt>
                <c:pt idx="1179">
                  <c:v>11585.6</c:v>
                </c:pt>
                <c:pt idx="1180">
                  <c:v>11035.9</c:v>
                </c:pt>
                <c:pt idx="1181">
                  <c:v>10359</c:v>
                </c:pt>
                <c:pt idx="1182">
                  <c:v>9598.2000000000007</c:v>
                </c:pt>
                <c:pt idx="1183">
                  <c:v>8808.39</c:v>
                </c:pt>
                <c:pt idx="1184">
                  <c:v>8011.65</c:v>
                </c:pt>
                <c:pt idx="1185">
                  <c:v>7232.92</c:v>
                </c:pt>
                <c:pt idx="1186">
                  <c:v>6539.98</c:v>
                </c:pt>
                <c:pt idx="1187">
                  <c:v>5898.65</c:v>
                </c:pt>
                <c:pt idx="1188">
                  <c:v>5338.97</c:v>
                </c:pt>
                <c:pt idx="1189">
                  <c:v>4865.63</c:v>
                </c:pt>
                <c:pt idx="1190">
                  <c:v>4444.6400000000003</c:v>
                </c:pt>
                <c:pt idx="1191">
                  <c:v>4082.45</c:v>
                </c:pt>
                <c:pt idx="1192">
                  <c:v>3786.59</c:v>
                </c:pt>
                <c:pt idx="1193">
                  <c:v>3515.96</c:v>
                </c:pt>
                <c:pt idx="1194">
                  <c:v>3274.44</c:v>
                </c:pt>
                <c:pt idx="1195">
                  <c:v>3068.75</c:v>
                </c:pt>
                <c:pt idx="1196">
                  <c:v>2873.8</c:v>
                </c:pt>
                <c:pt idx="1197">
                  <c:v>2713.48</c:v>
                </c:pt>
                <c:pt idx="1198">
                  <c:v>2572.38</c:v>
                </c:pt>
                <c:pt idx="1199">
                  <c:v>2443.16</c:v>
                </c:pt>
                <c:pt idx="1200">
                  <c:v>2329.16</c:v>
                </c:pt>
                <c:pt idx="1201">
                  <c:v>2238.96</c:v>
                </c:pt>
                <c:pt idx="1202">
                  <c:v>2149.52</c:v>
                </c:pt>
                <c:pt idx="1203">
                  <c:v>2075.54</c:v>
                </c:pt>
                <c:pt idx="1204">
                  <c:v>2006.48</c:v>
                </c:pt>
                <c:pt idx="1205">
                  <c:v>1962.03</c:v>
                </c:pt>
                <c:pt idx="1206">
                  <c:v>1925.56</c:v>
                </c:pt>
                <c:pt idx="1207">
                  <c:v>1904.71</c:v>
                </c:pt>
                <c:pt idx="1208">
                  <c:v>1903.1</c:v>
                </c:pt>
                <c:pt idx="1209">
                  <c:v>1881.42</c:v>
                </c:pt>
                <c:pt idx="1210">
                  <c:v>1872.71</c:v>
                </c:pt>
                <c:pt idx="1211">
                  <c:v>1867.82</c:v>
                </c:pt>
                <c:pt idx="1212">
                  <c:v>1860.64</c:v>
                </c:pt>
                <c:pt idx="1213">
                  <c:v>1872.73</c:v>
                </c:pt>
                <c:pt idx="1214">
                  <c:v>1892.91</c:v>
                </c:pt>
                <c:pt idx="1215">
                  <c:v>1934.3</c:v>
                </c:pt>
                <c:pt idx="1216">
                  <c:v>1977.01</c:v>
                </c:pt>
                <c:pt idx="1217">
                  <c:v>2007.58</c:v>
                </c:pt>
                <c:pt idx="1218">
                  <c:v>2029.72</c:v>
                </c:pt>
                <c:pt idx="1219">
                  <c:v>2071.1999999999998</c:v>
                </c:pt>
                <c:pt idx="1220">
                  <c:v>2113.14</c:v>
                </c:pt>
                <c:pt idx="1221">
                  <c:v>2169.98</c:v>
                </c:pt>
                <c:pt idx="1222">
                  <c:v>2252.41</c:v>
                </c:pt>
                <c:pt idx="1223">
                  <c:v>2325.81</c:v>
                </c:pt>
                <c:pt idx="1224">
                  <c:v>2394.9</c:v>
                </c:pt>
                <c:pt idx="1225">
                  <c:v>2474.04</c:v>
                </c:pt>
                <c:pt idx="1226">
                  <c:v>2545.06</c:v>
                </c:pt>
                <c:pt idx="1227">
                  <c:v>2640.69</c:v>
                </c:pt>
                <c:pt idx="1228">
                  <c:v>2743.65</c:v>
                </c:pt>
                <c:pt idx="1229">
                  <c:v>2859.38</c:v>
                </c:pt>
                <c:pt idx="1230">
                  <c:v>2980.39</c:v>
                </c:pt>
                <c:pt idx="1231">
                  <c:v>3120.61</c:v>
                </c:pt>
                <c:pt idx="1232">
                  <c:v>3221.5</c:v>
                </c:pt>
                <c:pt idx="1233">
                  <c:v>3321.84</c:v>
                </c:pt>
                <c:pt idx="1234">
                  <c:v>3410.44</c:v>
                </c:pt>
                <c:pt idx="1235">
                  <c:v>3473.63</c:v>
                </c:pt>
                <c:pt idx="1236">
                  <c:v>3539.12</c:v>
                </c:pt>
                <c:pt idx="1237">
                  <c:v>3602.35</c:v>
                </c:pt>
                <c:pt idx="1238">
                  <c:v>3653.16</c:v>
                </c:pt>
                <c:pt idx="1239">
                  <c:v>3681.7</c:v>
                </c:pt>
                <c:pt idx="1240">
                  <c:v>3701.04</c:v>
                </c:pt>
                <c:pt idx="1241">
                  <c:v>3719.85</c:v>
                </c:pt>
                <c:pt idx="1242">
                  <c:v>3701.11</c:v>
                </c:pt>
                <c:pt idx="1243">
                  <c:v>3711.87</c:v>
                </c:pt>
                <c:pt idx="1244">
                  <c:v>3699.45</c:v>
                </c:pt>
                <c:pt idx="1245">
                  <c:v>3669.68</c:v>
                </c:pt>
                <c:pt idx="1246">
                  <c:v>3644.23</c:v>
                </c:pt>
                <c:pt idx="1247">
                  <c:v>3605.41</c:v>
                </c:pt>
                <c:pt idx="1248">
                  <c:v>3556.48</c:v>
                </c:pt>
                <c:pt idx="1249">
                  <c:v>3484.3</c:v>
                </c:pt>
                <c:pt idx="1250">
                  <c:v>3394.43</c:v>
                </c:pt>
                <c:pt idx="1251">
                  <c:v>3299.44</c:v>
                </c:pt>
                <c:pt idx="1252">
                  <c:v>3220.08</c:v>
                </c:pt>
                <c:pt idx="1253">
                  <c:v>3122.6</c:v>
                </c:pt>
                <c:pt idx="1254">
                  <c:v>3032.71</c:v>
                </c:pt>
                <c:pt idx="1255">
                  <c:v>2947.89</c:v>
                </c:pt>
                <c:pt idx="1256">
                  <c:v>2852.5</c:v>
                </c:pt>
                <c:pt idx="1257">
                  <c:v>2767.31</c:v>
                </c:pt>
                <c:pt idx="1258">
                  <c:v>2683.18</c:v>
                </c:pt>
                <c:pt idx="1259">
                  <c:v>2609.21</c:v>
                </c:pt>
                <c:pt idx="1260">
                  <c:v>2520.54</c:v>
                </c:pt>
                <c:pt idx="1261">
                  <c:v>2443.73</c:v>
                </c:pt>
                <c:pt idx="1262">
                  <c:v>2367.5300000000002</c:v>
                </c:pt>
                <c:pt idx="1263">
                  <c:v>2293.91</c:v>
                </c:pt>
                <c:pt idx="1264">
                  <c:v>2230.14</c:v>
                </c:pt>
                <c:pt idx="1265">
                  <c:v>2153.92</c:v>
                </c:pt>
                <c:pt idx="1266">
                  <c:v>2070.81</c:v>
                </c:pt>
                <c:pt idx="1267">
                  <c:v>2017.94</c:v>
                </c:pt>
                <c:pt idx="1268">
                  <c:v>1949.95</c:v>
                </c:pt>
                <c:pt idx="1269">
                  <c:v>1872.89</c:v>
                </c:pt>
                <c:pt idx="1270">
                  <c:v>1817.52</c:v>
                </c:pt>
                <c:pt idx="1271">
                  <c:v>1749.61</c:v>
                </c:pt>
                <c:pt idx="1272">
                  <c:v>1692.87</c:v>
                </c:pt>
                <c:pt idx="1273">
                  <c:v>1638.46</c:v>
                </c:pt>
                <c:pt idx="1274">
                  <c:v>1598.66</c:v>
                </c:pt>
                <c:pt idx="1275">
                  <c:v>1563.73</c:v>
                </c:pt>
                <c:pt idx="1276">
                  <c:v>1523.99</c:v>
                </c:pt>
                <c:pt idx="1277">
                  <c:v>1493.86</c:v>
                </c:pt>
                <c:pt idx="1278">
                  <c:v>1462.4</c:v>
                </c:pt>
                <c:pt idx="1279">
                  <c:v>1438.24</c:v>
                </c:pt>
                <c:pt idx="1280">
                  <c:v>1399.09</c:v>
                </c:pt>
                <c:pt idx="1281">
                  <c:v>1369.62</c:v>
                </c:pt>
                <c:pt idx="1282">
                  <c:v>1326.09</c:v>
                </c:pt>
                <c:pt idx="1283">
                  <c:v>1307.92</c:v>
                </c:pt>
                <c:pt idx="1284">
                  <c:v>1264.1099999999999</c:v>
                </c:pt>
                <c:pt idx="1285">
                  <c:v>1226.81</c:v>
                </c:pt>
                <c:pt idx="1286">
                  <c:v>1204.58</c:v>
                </c:pt>
                <c:pt idx="1287">
                  <c:v>1183.23</c:v>
                </c:pt>
                <c:pt idx="1288">
                  <c:v>1177.17</c:v>
                </c:pt>
                <c:pt idx="1289">
                  <c:v>1170.97</c:v>
                </c:pt>
                <c:pt idx="1290">
                  <c:v>1183.08</c:v>
                </c:pt>
                <c:pt idx="1291">
                  <c:v>1201.1400000000001</c:v>
                </c:pt>
                <c:pt idx="1292">
                  <c:v>1201.3800000000001</c:v>
                </c:pt>
                <c:pt idx="1293">
                  <c:v>1210.5</c:v>
                </c:pt>
                <c:pt idx="1294">
                  <c:v>1219.8800000000001</c:v>
                </c:pt>
                <c:pt idx="1295">
                  <c:v>1218.42</c:v>
                </c:pt>
                <c:pt idx="1296">
                  <c:v>1199.81</c:v>
                </c:pt>
                <c:pt idx="1297">
                  <c:v>1198.1500000000001</c:v>
                </c:pt>
                <c:pt idx="1298">
                  <c:v>1183.28</c:v>
                </c:pt>
                <c:pt idx="1299">
                  <c:v>1172.1400000000001</c:v>
                </c:pt>
                <c:pt idx="1300">
                  <c:v>1159.9100000000001</c:v>
                </c:pt>
                <c:pt idx="1301">
                  <c:v>1138.4000000000001</c:v>
                </c:pt>
                <c:pt idx="1302">
                  <c:v>1123.9000000000001</c:v>
                </c:pt>
                <c:pt idx="1303">
                  <c:v>1111.3599999999999</c:v>
                </c:pt>
                <c:pt idx="1304">
                  <c:v>1099.2</c:v>
                </c:pt>
                <c:pt idx="1305">
                  <c:v>1085.79</c:v>
                </c:pt>
                <c:pt idx="1306">
                  <c:v>1083.21</c:v>
                </c:pt>
                <c:pt idx="1307">
                  <c:v>1081.96</c:v>
                </c:pt>
                <c:pt idx="1308">
                  <c:v>1073.8</c:v>
                </c:pt>
                <c:pt idx="1309">
                  <c:v>1062.42</c:v>
                </c:pt>
                <c:pt idx="1310">
                  <c:v>1057.49</c:v>
                </c:pt>
                <c:pt idx="1311">
                  <c:v>1049.25</c:v>
                </c:pt>
                <c:pt idx="1312">
                  <c:v>1027.6400000000001</c:v>
                </c:pt>
                <c:pt idx="1313">
                  <c:v>1014.01</c:v>
                </c:pt>
                <c:pt idx="1314">
                  <c:v>1010.8</c:v>
                </c:pt>
                <c:pt idx="1315">
                  <c:v>1011.49</c:v>
                </c:pt>
                <c:pt idx="1316">
                  <c:v>1008.35</c:v>
                </c:pt>
                <c:pt idx="1317">
                  <c:v>986.33299999999997</c:v>
                </c:pt>
                <c:pt idx="1318">
                  <c:v>971.31</c:v>
                </c:pt>
                <c:pt idx="1319">
                  <c:v>962.30499999999995</c:v>
                </c:pt>
                <c:pt idx="1320">
                  <c:v>950.78099999999995</c:v>
                </c:pt>
                <c:pt idx="1321">
                  <c:v>939.29</c:v>
                </c:pt>
                <c:pt idx="1322">
                  <c:v>932.52800000000002</c:v>
                </c:pt>
                <c:pt idx="1323">
                  <c:v>923.75099999999998</c:v>
                </c:pt>
                <c:pt idx="1324">
                  <c:v>908.09699999999998</c:v>
                </c:pt>
                <c:pt idx="1325">
                  <c:v>889.81700000000001</c:v>
                </c:pt>
                <c:pt idx="1326">
                  <c:v>889.15200000000004</c:v>
                </c:pt>
                <c:pt idx="1327">
                  <c:v>870.28499999999997</c:v>
                </c:pt>
                <c:pt idx="1328">
                  <c:v>853.31700000000001</c:v>
                </c:pt>
                <c:pt idx="1329">
                  <c:v>837.11800000000005</c:v>
                </c:pt>
                <c:pt idx="1330">
                  <c:v>827.09400000000005</c:v>
                </c:pt>
                <c:pt idx="1331">
                  <c:v>815.19500000000005</c:v>
                </c:pt>
                <c:pt idx="1332">
                  <c:v>798.50800000000004</c:v>
                </c:pt>
                <c:pt idx="1333">
                  <c:v>769.10699999999997</c:v>
                </c:pt>
                <c:pt idx="1334">
                  <c:v>753.84799999999996</c:v>
                </c:pt>
                <c:pt idx="1335">
                  <c:v>728.47500000000002</c:v>
                </c:pt>
                <c:pt idx="1336">
                  <c:v>698.404</c:v>
                </c:pt>
                <c:pt idx="1337">
                  <c:v>677.76</c:v>
                </c:pt>
                <c:pt idx="1338">
                  <c:v>651.39700000000005</c:v>
                </c:pt>
                <c:pt idx="1339">
                  <c:v>630.18700000000001</c:v>
                </c:pt>
                <c:pt idx="1340">
                  <c:v>629.18799999999999</c:v>
                </c:pt>
                <c:pt idx="1341">
                  <c:v>621.05200000000002</c:v>
                </c:pt>
                <c:pt idx="1342">
                  <c:v>614.41800000000001</c:v>
                </c:pt>
                <c:pt idx="1343">
                  <c:v>599.35900000000004</c:v>
                </c:pt>
                <c:pt idx="1344">
                  <c:v>591.04300000000001</c:v>
                </c:pt>
                <c:pt idx="1345">
                  <c:v>576.25</c:v>
                </c:pt>
                <c:pt idx="1346">
                  <c:v>563.05499999999995</c:v>
                </c:pt>
                <c:pt idx="1347">
                  <c:v>561.04300000000001</c:v>
                </c:pt>
                <c:pt idx="1348">
                  <c:v>560.56100000000004</c:v>
                </c:pt>
                <c:pt idx="1349">
                  <c:v>546.60299999999995</c:v>
                </c:pt>
                <c:pt idx="1350">
                  <c:v>547.97400000000005</c:v>
                </c:pt>
                <c:pt idx="1351">
                  <c:v>533.34500000000003</c:v>
                </c:pt>
                <c:pt idx="1352">
                  <c:v>534.11199999999997</c:v>
                </c:pt>
                <c:pt idx="1353">
                  <c:v>534.05899999999997</c:v>
                </c:pt>
                <c:pt idx="1354">
                  <c:v>524.83799999999997</c:v>
                </c:pt>
                <c:pt idx="1355">
                  <c:v>530.65800000000002</c:v>
                </c:pt>
                <c:pt idx="1356">
                  <c:v>546.44899999999996</c:v>
                </c:pt>
                <c:pt idx="1357">
                  <c:v>546.87800000000004</c:v>
                </c:pt>
                <c:pt idx="1358">
                  <c:v>552.721</c:v>
                </c:pt>
                <c:pt idx="1359">
                  <c:v>548.50599999999997</c:v>
                </c:pt>
                <c:pt idx="1360">
                  <c:v>546.78499999999997</c:v>
                </c:pt>
                <c:pt idx="1361">
                  <c:v>542.41200000000003</c:v>
                </c:pt>
                <c:pt idx="1362">
                  <c:v>533.59400000000005</c:v>
                </c:pt>
                <c:pt idx="1363">
                  <c:v>535.31299999999999</c:v>
                </c:pt>
                <c:pt idx="1364">
                  <c:v>529.67700000000002</c:v>
                </c:pt>
                <c:pt idx="1365">
                  <c:v>529.24099999999999</c:v>
                </c:pt>
                <c:pt idx="1366">
                  <c:v>546.51199999999994</c:v>
                </c:pt>
                <c:pt idx="1367">
                  <c:v>553.6</c:v>
                </c:pt>
                <c:pt idx="1368">
                  <c:v>563.93700000000001</c:v>
                </c:pt>
                <c:pt idx="1369">
                  <c:v>562.88900000000001</c:v>
                </c:pt>
                <c:pt idx="1370">
                  <c:v>583.34400000000005</c:v>
                </c:pt>
                <c:pt idx="1371">
                  <c:v>595.56200000000001</c:v>
                </c:pt>
                <c:pt idx="1372">
                  <c:v>610.48599999999999</c:v>
                </c:pt>
                <c:pt idx="1373">
                  <c:v>622.81500000000005</c:v>
                </c:pt>
                <c:pt idx="1374">
                  <c:v>626.36099999999999</c:v>
                </c:pt>
                <c:pt idx="1375">
                  <c:v>634.16600000000005</c:v>
                </c:pt>
                <c:pt idx="1376">
                  <c:v>642.21</c:v>
                </c:pt>
                <c:pt idx="1377">
                  <c:v>639.40599999999995</c:v>
                </c:pt>
                <c:pt idx="1378">
                  <c:v>632.27099999999996</c:v>
                </c:pt>
                <c:pt idx="1379">
                  <c:v>632.41999999999996</c:v>
                </c:pt>
                <c:pt idx="1380">
                  <c:v>629.22799999999995</c:v>
                </c:pt>
                <c:pt idx="1381">
                  <c:v>650.23900000000003</c:v>
                </c:pt>
                <c:pt idx="1382">
                  <c:v>667.84699999999998</c:v>
                </c:pt>
                <c:pt idx="1383">
                  <c:v>688.77300000000002</c:v>
                </c:pt>
                <c:pt idx="1384">
                  <c:v>694.47699999999998</c:v>
                </c:pt>
                <c:pt idx="1385">
                  <c:v>715.53200000000004</c:v>
                </c:pt>
                <c:pt idx="1386">
                  <c:v>745.57600000000002</c:v>
                </c:pt>
                <c:pt idx="1387">
                  <c:v>759.71</c:v>
                </c:pt>
                <c:pt idx="1388">
                  <c:v>780.28899999999999</c:v>
                </c:pt>
                <c:pt idx="1389">
                  <c:v>787.61599999999999</c:v>
                </c:pt>
                <c:pt idx="1390">
                  <c:v>803.69200000000001</c:v>
                </c:pt>
                <c:pt idx="1391">
                  <c:v>821.94299999999998</c:v>
                </c:pt>
                <c:pt idx="1392">
                  <c:v>836.86099999999999</c:v>
                </c:pt>
                <c:pt idx="1393">
                  <c:v>836.91</c:v>
                </c:pt>
                <c:pt idx="1394">
                  <c:v>841.7</c:v>
                </c:pt>
                <c:pt idx="1395">
                  <c:v>855.76</c:v>
                </c:pt>
                <c:pt idx="1396">
                  <c:v>862.17700000000002</c:v>
                </c:pt>
                <c:pt idx="1397">
                  <c:v>883.17100000000005</c:v>
                </c:pt>
                <c:pt idx="1398">
                  <c:v>898.83100000000002</c:v>
                </c:pt>
                <c:pt idx="1399">
                  <c:v>904.80899999999997</c:v>
                </c:pt>
                <c:pt idx="1400">
                  <c:v>898.94</c:v>
                </c:pt>
                <c:pt idx="1401">
                  <c:v>907.76800000000003</c:v>
                </c:pt>
                <c:pt idx="1402">
                  <c:v>901.26900000000001</c:v>
                </c:pt>
                <c:pt idx="1403">
                  <c:v>894.08299999999997</c:v>
                </c:pt>
                <c:pt idx="1404">
                  <c:v>880.495</c:v>
                </c:pt>
                <c:pt idx="1405">
                  <c:v>870.82100000000003</c:v>
                </c:pt>
                <c:pt idx="1406">
                  <c:v>862.52300000000002</c:v>
                </c:pt>
                <c:pt idx="1407">
                  <c:v>849.45899999999995</c:v>
                </c:pt>
                <c:pt idx="1408">
                  <c:v>852.42700000000002</c:v>
                </c:pt>
                <c:pt idx="1409">
                  <c:v>844.67700000000002</c:v>
                </c:pt>
                <c:pt idx="1410">
                  <c:v>849.97</c:v>
                </c:pt>
                <c:pt idx="1411">
                  <c:v>865.13499999999999</c:v>
                </c:pt>
                <c:pt idx="1412">
                  <c:v>882.21199999999999</c:v>
                </c:pt>
                <c:pt idx="1413">
                  <c:v>915.48699999999997</c:v>
                </c:pt>
                <c:pt idx="1414">
                  <c:v>934.91600000000005</c:v>
                </c:pt>
                <c:pt idx="1415">
                  <c:v>955.47900000000004</c:v>
                </c:pt>
                <c:pt idx="1416">
                  <c:v>994.64300000000003</c:v>
                </c:pt>
                <c:pt idx="1417">
                  <c:v>1037.8499999999999</c:v>
                </c:pt>
                <c:pt idx="1418">
                  <c:v>1082.19</c:v>
                </c:pt>
                <c:pt idx="1419">
                  <c:v>1140.6099999999999</c:v>
                </c:pt>
                <c:pt idx="1420">
                  <c:v>1208.95</c:v>
                </c:pt>
                <c:pt idx="1421">
                  <c:v>1276.3499999999999</c:v>
                </c:pt>
                <c:pt idx="1422">
                  <c:v>1335.97</c:v>
                </c:pt>
                <c:pt idx="1423">
                  <c:v>1406.21</c:v>
                </c:pt>
                <c:pt idx="1424">
                  <c:v>1485.41</c:v>
                </c:pt>
                <c:pt idx="1425">
                  <c:v>1565.99</c:v>
                </c:pt>
                <c:pt idx="1426">
                  <c:v>1652.17</c:v>
                </c:pt>
                <c:pt idx="1427">
                  <c:v>1741.78</c:v>
                </c:pt>
                <c:pt idx="1428">
                  <c:v>1830.87</c:v>
                </c:pt>
                <c:pt idx="1429">
                  <c:v>1930.31</c:v>
                </c:pt>
                <c:pt idx="1430">
                  <c:v>2024.73</c:v>
                </c:pt>
                <c:pt idx="1431">
                  <c:v>2139.31</c:v>
                </c:pt>
                <c:pt idx="1432">
                  <c:v>2259.7399999999998</c:v>
                </c:pt>
                <c:pt idx="1433">
                  <c:v>2370.77</c:v>
                </c:pt>
                <c:pt idx="1434">
                  <c:v>2509.23</c:v>
                </c:pt>
                <c:pt idx="1435">
                  <c:v>2643.51</c:v>
                </c:pt>
                <c:pt idx="1436">
                  <c:v>2775.73</c:v>
                </c:pt>
                <c:pt idx="1437">
                  <c:v>2902.75</c:v>
                </c:pt>
                <c:pt idx="1438">
                  <c:v>3054.93</c:v>
                </c:pt>
                <c:pt idx="1439">
                  <c:v>3223.03</c:v>
                </c:pt>
                <c:pt idx="1440">
                  <c:v>3420.41</c:v>
                </c:pt>
                <c:pt idx="1441">
                  <c:v>3622.37</c:v>
                </c:pt>
                <c:pt idx="1442">
                  <c:v>3832.93</c:v>
                </c:pt>
                <c:pt idx="1443">
                  <c:v>4046.53</c:v>
                </c:pt>
                <c:pt idx="1444">
                  <c:v>4293.95</c:v>
                </c:pt>
                <c:pt idx="1445">
                  <c:v>4570.28</c:v>
                </c:pt>
                <c:pt idx="1446">
                  <c:v>4863.43</c:v>
                </c:pt>
                <c:pt idx="1447">
                  <c:v>5165.22</c:v>
                </c:pt>
                <c:pt idx="1448">
                  <c:v>5486.77</c:v>
                </c:pt>
                <c:pt idx="1449">
                  <c:v>5798.51</c:v>
                </c:pt>
                <c:pt idx="1450">
                  <c:v>6119.44</c:v>
                </c:pt>
                <c:pt idx="1451">
                  <c:v>6406.31</c:v>
                </c:pt>
                <c:pt idx="1452">
                  <c:v>6674.36</c:v>
                </c:pt>
                <c:pt idx="1453">
                  <c:v>6914.47</c:v>
                </c:pt>
                <c:pt idx="1454">
                  <c:v>7128.71</c:v>
                </c:pt>
                <c:pt idx="1455">
                  <c:v>7300.36</c:v>
                </c:pt>
                <c:pt idx="1456">
                  <c:v>7426.88</c:v>
                </c:pt>
                <c:pt idx="1457">
                  <c:v>7461.15</c:v>
                </c:pt>
                <c:pt idx="1458">
                  <c:v>7454.79</c:v>
                </c:pt>
                <c:pt idx="1459">
                  <c:v>7397.4</c:v>
                </c:pt>
                <c:pt idx="1460">
                  <c:v>7302.62</c:v>
                </c:pt>
                <c:pt idx="1461">
                  <c:v>7174.58</c:v>
                </c:pt>
                <c:pt idx="1462">
                  <c:v>6993.14</c:v>
                </c:pt>
                <c:pt idx="1463">
                  <c:v>6776.88</c:v>
                </c:pt>
                <c:pt idx="1464">
                  <c:v>6554.77</c:v>
                </c:pt>
                <c:pt idx="1465">
                  <c:v>6308.79</c:v>
                </c:pt>
                <c:pt idx="1466">
                  <c:v>6064.67</c:v>
                </c:pt>
                <c:pt idx="1467">
                  <c:v>5813.37</c:v>
                </c:pt>
                <c:pt idx="1468">
                  <c:v>5583.44</c:v>
                </c:pt>
                <c:pt idx="1469">
                  <c:v>5358.14</c:v>
                </c:pt>
                <c:pt idx="1470">
                  <c:v>5148.1899999999996</c:v>
                </c:pt>
                <c:pt idx="1471">
                  <c:v>4973.21</c:v>
                </c:pt>
                <c:pt idx="1472">
                  <c:v>4794.71</c:v>
                </c:pt>
                <c:pt idx="1473">
                  <c:v>4637.3100000000004</c:v>
                </c:pt>
                <c:pt idx="1474">
                  <c:v>4508.9399999999996</c:v>
                </c:pt>
                <c:pt idx="1475">
                  <c:v>4412.0600000000004</c:v>
                </c:pt>
                <c:pt idx="1476">
                  <c:v>4331.08</c:v>
                </c:pt>
                <c:pt idx="1477">
                  <c:v>4267.1499999999996</c:v>
                </c:pt>
                <c:pt idx="1478">
                  <c:v>4193.3999999999996</c:v>
                </c:pt>
                <c:pt idx="1479">
                  <c:v>4139.3500000000004</c:v>
                </c:pt>
                <c:pt idx="1480">
                  <c:v>4105.71</c:v>
                </c:pt>
                <c:pt idx="1481">
                  <c:v>4075.37</c:v>
                </c:pt>
                <c:pt idx="1482">
                  <c:v>4046.64</c:v>
                </c:pt>
                <c:pt idx="1483">
                  <c:v>4013.54</c:v>
                </c:pt>
                <c:pt idx="1484">
                  <c:v>3993.02</c:v>
                </c:pt>
                <c:pt idx="1485">
                  <c:v>3931.34</c:v>
                </c:pt>
                <c:pt idx="1486">
                  <c:v>3855.15</c:v>
                </c:pt>
                <c:pt idx="1487">
                  <c:v>3771.19</c:v>
                </c:pt>
                <c:pt idx="1488">
                  <c:v>3643.75</c:v>
                </c:pt>
                <c:pt idx="1489">
                  <c:v>3518.03</c:v>
                </c:pt>
                <c:pt idx="1490">
                  <c:v>3378.61</c:v>
                </c:pt>
                <c:pt idx="1491">
                  <c:v>3242.05</c:v>
                </c:pt>
                <c:pt idx="1492">
                  <c:v>3101.08</c:v>
                </c:pt>
                <c:pt idx="1493">
                  <c:v>2952.63</c:v>
                </c:pt>
                <c:pt idx="1494">
                  <c:v>2815.98</c:v>
                </c:pt>
                <c:pt idx="1495">
                  <c:v>2682.67</c:v>
                </c:pt>
                <c:pt idx="1496">
                  <c:v>2561.02</c:v>
                </c:pt>
                <c:pt idx="1497">
                  <c:v>2444.5300000000002</c:v>
                </c:pt>
                <c:pt idx="1498">
                  <c:v>2337.84</c:v>
                </c:pt>
                <c:pt idx="1499">
                  <c:v>2242.79</c:v>
                </c:pt>
                <c:pt idx="1500">
                  <c:v>2161.81</c:v>
                </c:pt>
                <c:pt idx="1501">
                  <c:v>2069.8000000000002</c:v>
                </c:pt>
                <c:pt idx="1502">
                  <c:v>1987.12</c:v>
                </c:pt>
                <c:pt idx="1503">
                  <c:v>1912.6</c:v>
                </c:pt>
                <c:pt idx="1504">
                  <c:v>1829.18</c:v>
                </c:pt>
                <c:pt idx="1505">
                  <c:v>1761.27</c:v>
                </c:pt>
                <c:pt idx="1506">
                  <c:v>1693.28</c:v>
                </c:pt>
                <c:pt idx="1507">
                  <c:v>1625.34</c:v>
                </c:pt>
                <c:pt idx="1508">
                  <c:v>1565.52</c:v>
                </c:pt>
                <c:pt idx="1509">
                  <c:v>1501.21</c:v>
                </c:pt>
                <c:pt idx="1510">
                  <c:v>1440.79</c:v>
                </c:pt>
                <c:pt idx="1511">
                  <c:v>1376.65</c:v>
                </c:pt>
                <c:pt idx="1512">
                  <c:v>1319.68</c:v>
                </c:pt>
                <c:pt idx="1513">
                  <c:v>1277.53</c:v>
                </c:pt>
                <c:pt idx="1514">
                  <c:v>1241.8699999999999</c:v>
                </c:pt>
                <c:pt idx="1515">
                  <c:v>1224.1600000000001</c:v>
                </c:pt>
                <c:pt idx="1516">
                  <c:v>1214.1400000000001</c:v>
                </c:pt>
                <c:pt idx="1517">
                  <c:v>1197.92</c:v>
                </c:pt>
                <c:pt idx="1518">
                  <c:v>1200.19</c:v>
                </c:pt>
                <c:pt idx="1519">
                  <c:v>1192.7</c:v>
                </c:pt>
                <c:pt idx="1520">
                  <c:v>1181.1199999999999</c:v>
                </c:pt>
                <c:pt idx="1521">
                  <c:v>1195.58</c:v>
                </c:pt>
                <c:pt idx="1522">
                  <c:v>1201.24</c:v>
                </c:pt>
                <c:pt idx="1523">
                  <c:v>1215.24</c:v>
                </c:pt>
                <c:pt idx="1524">
                  <c:v>1216.8800000000001</c:v>
                </c:pt>
                <c:pt idx="1525">
                  <c:v>1217.3399999999999</c:v>
                </c:pt>
                <c:pt idx="1526">
                  <c:v>1222.9000000000001</c:v>
                </c:pt>
                <c:pt idx="1527">
                  <c:v>1239.74</c:v>
                </c:pt>
                <c:pt idx="1528">
                  <c:v>1252.1099999999999</c:v>
                </c:pt>
                <c:pt idx="1529">
                  <c:v>1286.57</c:v>
                </c:pt>
                <c:pt idx="1530">
                  <c:v>1319.06</c:v>
                </c:pt>
                <c:pt idx="1531">
                  <c:v>1355.2</c:v>
                </c:pt>
                <c:pt idx="1532">
                  <c:v>1379.86</c:v>
                </c:pt>
                <c:pt idx="1533">
                  <c:v>1399.45</c:v>
                </c:pt>
                <c:pt idx="1534">
                  <c:v>1426.32</c:v>
                </c:pt>
                <c:pt idx="1535">
                  <c:v>1434.13</c:v>
                </c:pt>
                <c:pt idx="1536">
                  <c:v>1439.22</c:v>
                </c:pt>
                <c:pt idx="1537">
                  <c:v>1468.99</c:v>
                </c:pt>
                <c:pt idx="1538">
                  <c:v>1476.06</c:v>
                </c:pt>
                <c:pt idx="1539">
                  <c:v>1491.81</c:v>
                </c:pt>
                <c:pt idx="1540">
                  <c:v>1483.02</c:v>
                </c:pt>
                <c:pt idx="1541">
                  <c:v>1479.21</c:v>
                </c:pt>
                <c:pt idx="1542">
                  <c:v>1472.36</c:v>
                </c:pt>
                <c:pt idx="1543">
                  <c:v>1470.31</c:v>
                </c:pt>
                <c:pt idx="1544">
                  <c:v>1466.92</c:v>
                </c:pt>
                <c:pt idx="1545">
                  <c:v>1470.34</c:v>
                </c:pt>
                <c:pt idx="1546">
                  <c:v>1482.2</c:v>
                </c:pt>
                <c:pt idx="1547">
                  <c:v>1482.66</c:v>
                </c:pt>
                <c:pt idx="1548">
                  <c:v>1473.79</c:v>
                </c:pt>
                <c:pt idx="1549">
                  <c:v>1470.08</c:v>
                </c:pt>
                <c:pt idx="1550">
                  <c:v>1467.35</c:v>
                </c:pt>
                <c:pt idx="1551">
                  <c:v>1458.86</c:v>
                </c:pt>
                <c:pt idx="1552">
                  <c:v>1442.25</c:v>
                </c:pt>
                <c:pt idx="1553">
                  <c:v>1439.2</c:v>
                </c:pt>
                <c:pt idx="1554">
                  <c:v>1440.68</c:v>
                </c:pt>
                <c:pt idx="1555">
                  <c:v>1458.85</c:v>
                </c:pt>
                <c:pt idx="1556">
                  <c:v>1454.72</c:v>
                </c:pt>
                <c:pt idx="1557">
                  <c:v>1461.56</c:v>
                </c:pt>
                <c:pt idx="1558">
                  <c:v>1468.06</c:v>
                </c:pt>
                <c:pt idx="1559">
                  <c:v>1482.17</c:v>
                </c:pt>
                <c:pt idx="1560">
                  <c:v>1506.84</c:v>
                </c:pt>
                <c:pt idx="1561">
                  <c:v>1542.34</c:v>
                </c:pt>
                <c:pt idx="1562">
                  <c:v>1577.52</c:v>
                </c:pt>
                <c:pt idx="1563">
                  <c:v>1603.73</c:v>
                </c:pt>
                <c:pt idx="1564">
                  <c:v>1649.57</c:v>
                </c:pt>
                <c:pt idx="1565">
                  <c:v>1706.93</c:v>
                </c:pt>
                <c:pt idx="1566">
                  <c:v>1771.12</c:v>
                </c:pt>
                <c:pt idx="1567">
                  <c:v>1831.7</c:v>
                </c:pt>
                <c:pt idx="1568">
                  <c:v>1933.11</c:v>
                </c:pt>
                <c:pt idx="1569">
                  <c:v>2057.1999999999998</c:v>
                </c:pt>
                <c:pt idx="1570">
                  <c:v>2197.96</c:v>
                </c:pt>
                <c:pt idx="1571">
                  <c:v>2355.3000000000002</c:v>
                </c:pt>
                <c:pt idx="1572">
                  <c:v>2532.1799999999998</c:v>
                </c:pt>
                <c:pt idx="1573">
                  <c:v>2737.38</c:v>
                </c:pt>
                <c:pt idx="1574">
                  <c:v>2968.29</c:v>
                </c:pt>
                <c:pt idx="1575">
                  <c:v>3212.21</c:v>
                </c:pt>
                <c:pt idx="1576">
                  <c:v>3530.85</c:v>
                </c:pt>
                <c:pt idx="1577">
                  <c:v>3883.26</c:v>
                </c:pt>
                <c:pt idx="1578">
                  <c:v>4297.2700000000004</c:v>
                </c:pt>
                <c:pt idx="1579">
                  <c:v>4786.29</c:v>
                </c:pt>
                <c:pt idx="1580">
                  <c:v>5394.04</c:v>
                </c:pt>
                <c:pt idx="1581">
                  <c:v>6173.23</c:v>
                </c:pt>
                <c:pt idx="1582">
                  <c:v>7152.47</c:v>
                </c:pt>
                <c:pt idx="1583">
                  <c:v>8295.07</c:v>
                </c:pt>
                <c:pt idx="1584">
                  <c:v>9728.41</c:v>
                </c:pt>
                <c:pt idx="1585">
                  <c:v>11396.3</c:v>
                </c:pt>
                <c:pt idx="1586">
                  <c:v>13271.5</c:v>
                </c:pt>
                <c:pt idx="1587">
                  <c:v>15252.8</c:v>
                </c:pt>
                <c:pt idx="1588">
                  <c:v>17233.8</c:v>
                </c:pt>
                <c:pt idx="1589">
                  <c:v>18993.900000000001</c:v>
                </c:pt>
                <c:pt idx="1590">
                  <c:v>20381.599999999999</c:v>
                </c:pt>
                <c:pt idx="1591">
                  <c:v>21267.9</c:v>
                </c:pt>
                <c:pt idx="1592">
                  <c:v>21582.3</c:v>
                </c:pt>
                <c:pt idx="1593">
                  <c:v>21250.9</c:v>
                </c:pt>
                <c:pt idx="1594">
                  <c:v>20336.400000000001</c:v>
                </c:pt>
                <c:pt idx="1595">
                  <c:v>18881.099999999999</c:v>
                </c:pt>
                <c:pt idx="1596">
                  <c:v>17049.5</c:v>
                </c:pt>
                <c:pt idx="1597">
                  <c:v>14956.4</c:v>
                </c:pt>
                <c:pt idx="1598">
                  <c:v>12729.6</c:v>
                </c:pt>
                <c:pt idx="1599">
                  <c:v>10524.9</c:v>
                </c:pt>
                <c:pt idx="1600">
                  <c:v>8577.4500000000007</c:v>
                </c:pt>
                <c:pt idx="1601">
                  <c:v>6925.95</c:v>
                </c:pt>
                <c:pt idx="1602">
                  <c:v>5613.06</c:v>
                </c:pt>
                <c:pt idx="1603">
                  <c:v>4608.8599999999997</c:v>
                </c:pt>
                <c:pt idx="1604">
                  <c:v>3899.61</c:v>
                </c:pt>
                <c:pt idx="1605">
                  <c:v>3353.67</c:v>
                </c:pt>
                <c:pt idx="1606">
                  <c:v>2935.77</c:v>
                </c:pt>
                <c:pt idx="1607">
                  <c:v>2609.06</c:v>
                </c:pt>
                <c:pt idx="1608">
                  <c:v>2341.4299999999998</c:v>
                </c:pt>
                <c:pt idx="1609">
                  <c:v>2122.02</c:v>
                </c:pt>
                <c:pt idx="1610">
                  <c:v>1941.71</c:v>
                </c:pt>
                <c:pt idx="1611">
                  <c:v>1786.05</c:v>
                </c:pt>
                <c:pt idx="1612">
                  <c:v>1656.52</c:v>
                </c:pt>
                <c:pt idx="1613">
                  <c:v>1533.29</c:v>
                </c:pt>
                <c:pt idx="1614">
                  <c:v>1430.22</c:v>
                </c:pt>
                <c:pt idx="1615">
                  <c:v>1361.58</c:v>
                </c:pt>
                <c:pt idx="1616">
                  <c:v>1317.92</c:v>
                </c:pt>
                <c:pt idx="1617">
                  <c:v>1287.3800000000001</c:v>
                </c:pt>
                <c:pt idx="1618">
                  <c:v>1278.0899999999999</c:v>
                </c:pt>
                <c:pt idx="1619">
                  <c:v>1289.26</c:v>
                </c:pt>
                <c:pt idx="1620">
                  <c:v>1310.44</c:v>
                </c:pt>
                <c:pt idx="1621">
                  <c:v>1343.58</c:v>
                </c:pt>
                <c:pt idx="1622">
                  <c:v>1393.9</c:v>
                </c:pt>
                <c:pt idx="1623">
                  <c:v>1463.29</c:v>
                </c:pt>
                <c:pt idx="1624">
                  <c:v>1584.36</c:v>
                </c:pt>
                <c:pt idx="1625">
                  <c:v>1730.89</c:v>
                </c:pt>
                <c:pt idx="1626">
                  <c:v>1916.83</c:v>
                </c:pt>
                <c:pt idx="1627">
                  <c:v>2151.9299999999998</c:v>
                </c:pt>
                <c:pt idx="1628">
                  <c:v>2419.42</c:v>
                </c:pt>
                <c:pt idx="1629">
                  <c:v>2694.41</c:v>
                </c:pt>
                <c:pt idx="1630">
                  <c:v>2967.61</c:v>
                </c:pt>
                <c:pt idx="1631">
                  <c:v>3223.15</c:v>
                </c:pt>
                <c:pt idx="1632">
                  <c:v>3452.63</c:v>
                </c:pt>
                <c:pt idx="1633">
                  <c:v>3611.79</c:v>
                </c:pt>
                <c:pt idx="1634">
                  <c:v>3717.6</c:v>
                </c:pt>
                <c:pt idx="1635">
                  <c:v>3752.42</c:v>
                </c:pt>
                <c:pt idx="1636">
                  <c:v>3716.58</c:v>
                </c:pt>
                <c:pt idx="1637">
                  <c:v>3632.15</c:v>
                </c:pt>
                <c:pt idx="1638">
                  <c:v>3502.27</c:v>
                </c:pt>
                <c:pt idx="1639">
                  <c:v>3353.95</c:v>
                </c:pt>
                <c:pt idx="1640">
                  <c:v>3235.34</c:v>
                </c:pt>
                <c:pt idx="1641">
                  <c:v>3146.37</c:v>
                </c:pt>
                <c:pt idx="1642">
                  <c:v>3093.25</c:v>
                </c:pt>
                <c:pt idx="1643">
                  <c:v>3103.76</c:v>
                </c:pt>
                <c:pt idx="1644">
                  <c:v>3145.22</c:v>
                </c:pt>
                <c:pt idx="1645">
                  <c:v>3255.37</c:v>
                </c:pt>
                <c:pt idx="1646">
                  <c:v>3423.34</c:v>
                </c:pt>
                <c:pt idx="1647">
                  <c:v>3616.1</c:v>
                </c:pt>
                <c:pt idx="1648">
                  <c:v>3838.84</c:v>
                </c:pt>
                <c:pt idx="1649">
                  <c:v>4027.56</c:v>
                </c:pt>
                <c:pt idx="1650">
                  <c:v>4182.24</c:v>
                </c:pt>
                <c:pt idx="1651">
                  <c:v>4290.6099999999997</c:v>
                </c:pt>
                <c:pt idx="1652">
                  <c:v>4337.13</c:v>
                </c:pt>
                <c:pt idx="1653">
                  <c:v>4318.54</c:v>
                </c:pt>
                <c:pt idx="1654">
                  <c:v>4244.33</c:v>
                </c:pt>
                <c:pt idx="1655">
                  <c:v>4105.7</c:v>
                </c:pt>
                <c:pt idx="1656">
                  <c:v>3931.84</c:v>
                </c:pt>
                <c:pt idx="1657">
                  <c:v>3705.81</c:v>
                </c:pt>
                <c:pt idx="1658">
                  <c:v>3461.33</c:v>
                </c:pt>
                <c:pt idx="1659">
                  <c:v>3226.59</c:v>
                </c:pt>
                <c:pt idx="1660">
                  <c:v>3023.89</c:v>
                </c:pt>
                <c:pt idx="1661">
                  <c:v>2885</c:v>
                </c:pt>
                <c:pt idx="1662">
                  <c:v>2787.83</c:v>
                </c:pt>
                <c:pt idx="1663">
                  <c:v>2729.05</c:v>
                </c:pt>
                <c:pt idx="1664">
                  <c:v>2722.29</c:v>
                </c:pt>
                <c:pt idx="1665">
                  <c:v>2748.61</c:v>
                </c:pt>
                <c:pt idx="1666">
                  <c:v>2792.15</c:v>
                </c:pt>
                <c:pt idx="1667">
                  <c:v>2853.74</c:v>
                </c:pt>
                <c:pt idx="1668">
                  <c:v>2951.07</c:v>
                </c:pt>
                <c:pt idx="1669">
                  <c:v>3061.95</c:v>
                </c:pt>
                <c:pt idx="1670">
                  <c:v>3175.78</c:v>
                </c:pt>
                <c:pt idx="1671">
                  <c:v>3279.89</c:v>
                </c:pt>
                <c:pt idx="1672">
                  <c:v>3383.62</c:v>
                </c:pt>
                <c:pt idx="1673">
                  <c:v>3439.36</c:v>
                </c:pt>
                <c:pt idx="1674">
                  <c:v>3481.35</c:v>
                </c:pt>
                <c:pt idx="1675">
                  <c:v>3491.75</c:v>
                </c:pt>
                <c:pt idx="1676">
                  <c:v>3470.73</c:v>
                </c:pt>
                <c:pt idx="1677">
                  <c:v>3407.22</c:v>
                </c:pt>
                <c:pt idx="1678">
                  <c:v>3317.66</c:v>
                </c:pt>
                <c:pt idx="1679">
                  <c:v>3193.9</c:v>
                </c:pt>
                <c:pt idx="1680">
                  <c:v>3058.17</c:v>
                </c:pt>
                <c:pt idx="1681">
                  <c:v>2916.13</c:v>
                </c:pt>
                <c:pt idx="1682">
                  <c:v>2759.14</c:v>
                </c:pt>
                <c:pt idx="1683">
                  <c:v>2601.91</c:v>
                </c:pt>
                <c:pt idx="1684">
                  <c:v>2483.84</c:v>
                </c:pt>
                <c:pt idx="1685">
                  <c:v>2369.4899999999998</c:v>
                </c:pt>
                <c:pt idx="1686">
                  <c:v>2271.9699999999998</c:v>
                </c:pt>
                <c:pt idx="1687">
                  <c:v>2193.6799999999998</c:v>
                </c:pt>
                <c:pt idx="1688">
                  <c:v>2110.58</c:v>
                </c:pt>
                <c:pt idx="1689">
                  <c:v>2021.22</c:v>
                </c:pt>
                <c:pt idx="1690">
                  <c:v>1940.47</c:v>
                </c:pt>
                <c:pt idx="1691">
                  <c:v>1854.6</c:v>
                </c:pt>
                <c:pt idx="1692">
                  <c:v>1760.99</c:v>
                </c:pt>
                <c:pt idx="1693">
                  <c:v>1683.25</c:v>
                </c:pt>
                <c:pt idx="1694">
                  <c:v>1603.33</c:v>
                </c:pt>
                <c:pt idx="1695">
                  <c:v>1514.96</c:v>
                </c:pt>
                <c:pt idx="1696">
                  <c:v>1432.66</c:v>
                </c:pt>
                <c:pt idx="1697">
                  <c:v>1351.8</c:v>
                </c:pt>
                <c:pt idx="1698">
                  <c:v>1284.3499999999999</c:v>
                </c:pt>
                <c:pt idx="1699">
                  <c:v>1202.6500000000001</c:v>
                </c:pt>
                <c:pt idx="1700">
                  <c:v>1138.17</c:v>
                </c:pt>
                <c:pt idx="1701">
                  <c:v>1075.68</c:v>
                </c:pt>
                <c:pt idx="1702">
                  <c:v>1011.74</c:v>
                </c:pt>
                <c:pt idx="1703">
                  <c:v>946.71299999999997</c:v>
                </c:pt>
                <c:pt idx="1704">
                  <c:v>886.14800000000002</c:v>
                </c:pt>
                <c:pt idx="1705">
                  <c:v>838.23199999999997</c:v>
                </c:pt>
                <c:pt idx="1706">
                  <c:v>795.98699999999997</c:v>
                </c:pt>
                <c:pt idx="1707">
                  <c:v>756.23800000000006</c:v>
                </c:pt>
                <c:pt idx="1708">
                  <c:v>733.31299999999999</c:v>
                </c:pt>
                <c:pt idx="1709">
                  <c:v>721.74</c:v>
                </c:pt>
                <c:pt idx="1710">
                  <c:v>711.34799999999996</c:v>
                </c:pt>
                <c:pt idx="1711">
                  <c:v>716.55399999999997</c:v>
                </c:pt>
                <c:pt idx="1712">
                  <c:v>736.06299999999999</c:v>
                </c:pt>
                <c:pt idx="1713">
                  <c:v>773.49</c:v>
                </c:pt>
                <c:pt idx="1714">
                  <c:v>817.01300000000003</c:v>
                </c:pt>
                <c:pt idx="1715">
                  <c:v>844.57399999999996</c:v>
                </c:pt>
                <c:pt idx="1716">
                  <c:v>878.35699999999997</c:v>
                </c:pt>
                <c:pt idx="1717">
                  <c:v>904.26300000000003</c:v>
                </c:pt>
                <c:pt idx="1718">
                  <c:v>922.21100000000001</c:v>
                </c:pt>
                <c:pt idx="1719">
                  <c:v>933.16800000000001</c:v>
                </c:pt>
                <c:pt idx="1720">
                  <c:v>943.471</c:v>
                </c:pt>
                <c:pt idx="1721">
                  <c:v>942.04899999999998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</c:f>
              <c:strCache>
                <c:ptCount val="1"/>
                <c:pt idx="0">
                  <c:v>Muscovite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1317.46</c:v>
                </c:pt>
                <c:pt idx="1">
                  <c:v>1309.1099999999999</c:v>
                </c:pt>
                <c:pt idx="2">
                  <c:v>1303.32</c:v>
                </c:pt>
                <c:pt idx="3">
                  <c:v>1291.44</c:v>
                </c:pt>
                <c:pt idx="4">
                  <c:v>1280.48</c:v>
                </c:pt>
                <c:pt idx="5">
                  <c:v>1268.68</c:v>
                </c:pt>
                <c:pt idx="6">
                  <c:v>1268.26</c:v>
                </c:pt>
                <c:pt idx="7">
                  <c:v>1255.54</c:v>
                </c:pt>
                <c:pt idx="8">
                  <c:v>1256.71</c:v>
                </c:pt>
                <c:pt idx="9">
                  <c:v>1252.54</c:v>
                </c:pt>
                <c:pt idx="10">
                  <c:v>1248.1600000000001</c:v>
                </c:pt>
                <c:pt idx="11">
                  <c:v>1245.52</c:v>
                </c:pt>
                <c:pt idx="12">
                  <c:v>1237.3800000000001</c:v>
                </c:pt>
                <c:pt idx="13">
                  <c:v>1247.01</c:v>
                </c:pt>
                <c:pt idx="14">
                  <c:v>1247.8599999999999</c:v>
                </c:pt>
                <c:pt idx="15">
                  <c:v>1254.6199999999999</c:v>
                </c:pt>
                <c:pt idx="16">
                  <c:v>1250.6600000000001</c:v>
                </c:pt>
                <c:pt idx="17">
                  <c:v>1244.55</c:v>
                </c:pt>
                <c:pt idx="18">
                  <c:v>1247.3</c:v>
                </c:pt>
                <c:pt idx="19">
                  <c:v>1224.5899999999999</c:v>
                </c:pt>
                <c:pt idx="20">
                  <c:v>1214.99</c:v>
                </c:pt>
                <c:pt idx="21">
                  <c:v>1197.05</c:v>
                </c:pt>
                <c:pt idx="22">
                  <c:v>1193.6199999999999</c:v>
                </c:pt>
                <c:pt idx="23">
                  <c:v>1179.03</c:v>
                </c:pt>
                <c:pt idx="24">
                  <c:v>1183.7</c:v>
                </c:pt>
                <c:pt idx="25">
                  <c:v>1173.1500000000001</c:v>
                </c:pt>
                <c:pt idx="26">
                  <c:v>1176.48</c:v>
                </c:pt>
                <c:pt idx="27">
                  <c:v>1186.71</c:v>
                </c:pt>
                <c:pt idx="28">
                  <c:v>1192.6099999999999</c:v>
                </c:pt>
                <c:pt idx="29">
                  <c:v>1214.6400000000001</c:v>
                </c:pt>
                <c:pt idx="30">
                  <c:v>1220.06</c:v>
                </c:pt>
                <c:pt idx="31">
                  <c:v>1230.03</c:v>
                </c:pt>
                <c:pt idx="32">
                  <c:v>1218.6300000000001</c:v>
                </c:pt>
                <c:pt idx="33">
                  <c:v>1218.83</c:v>
                </c:pt>
                <c:pt idx="34">
                  <c:v>1209.0999999999999</c:v>
                </c:pt>
                <c:pt idx="35">
                  <c:v>1192.58</c:v>
                </c:pt>
                <c:pt idx="36">
                  <c:v>1183.19</c:v>
                </c:pt>
                <c:pt idx="37">
                  <c:v>1163.27</c:v>
                </c:pt>
                <c:pt idx="38">
                  <c:v>1164.8800000000001</c:v>
                </c:pt>
                <c:pt idx="39">
                  <c:v>1154.8800000000001</c:v>
                </c:pt>
                <c:pt idx="40">
                  <c:v>1144.9100000000001</c:v>
                </c:pt>
                <c:pt idx="41">
                  <c:v>1142.58</c:v>
                </c:pt>
                <c:pt idx="42">
                  <c:v>1149.1500000000001</c:v>
                </c:pt>
                <c:pt idx="43">
                  <c:v>1164.23</c:v>
                </c:pt>
                <c:pt idx="44">
                  <c:v>1168.55</c:v>
                </c:pt>
                <c:pt idx="45">
                  <c:v>1167.97</c:v>
                </c:pt>
                <c:pt idx="46">
                  <c:v>1167.9100000000001</c:v>
                </c:pt>
                <c:pt idx="47">
                  <c:v>1163.0999999999999</c:v>
                </c:pt>
                <c:pt idx="48">
                  <c:v>1150.6500000000001</c:v>
                </c:pt>
                <c:pt idx="49">
                  <c:v>1145.1300000000001</c:v>
                </c:pt>
                <c:pt idx="50">
                  <c:v>1130.6400000000001</c:v>
                </c:pt>
                <c:pt idx="51">
                  <c:v>1130.2</c:v>
                </c:pt>
                <c:pt idx="52">
                  <c:v>1128.1400000000001</c:v>
                </c:pt>
                <c:pt idx="53">
                  <c:v>1122.73</c:v>
                </c:pt>
                <c:pt idx="54">
                  <c:v>1128.2</c:v>
                </c:pt>
                <c:pt idx="55">
                  <c:v>1129.6099999999999</c:v>
                </c:pt>
                <c:pt idx="56">
                  <c:v>1132.6199999999999</c:v>
                </c:pt>
                <c:pt idx="57">
                  <c:v>1134.44</c:v>
                </c:pt>
                <c:pt idx="58">
                  <c:v>1133.3699999999999</c:v>
                </c:pt>
                <c:pt idx="59">
                  <c:v>1139.1199999999999</c:v>
                </c:pt>
                <c:pt idx="60">
                  <c:v>1129.7</c:v>
                </c:pt>
                <c:pt idx="61">
                  <c:v>1121.45</c:v>
                </c:pt>
                <c:pt idx="62">
                  <c:v>1126.3800000000001</c:v>
                </c:pt>
                <c:pt idx="63">
                  <c:v>1116.78</c:v>
                </c:pt>
                <c:pt idx="64">
                  <c:v>1109.3</c:v>
                </c:pt>
                <c:pt idx="65">
                  <c:v>1099.42</c:v>
                </c:pt>
                <c:pt idx="66">
                  <c:v>1083.26</c:v>
                </c:pt>
                <c:pt idx="67">
                  <c:v>1096.8</c:v>
                </c:pt>
                <c:pt idx="68">
                  <c:v>1103.69</c:v>
                </c:pt>
                <c:pt idx="69">
                  <c:v>1097.71</c:v>
                </c:pt>
                <c:pt idx="70">
                  <c:v>1113.07</c:v>
                </c:pt>
                <c:pt idx="71">
                  <c:v>1115.49</c:v>
                </c:pt>
                <c:pt idx="72">
                  <c:v>1111.47</c:v>
                </c:pt>
                <c:pt idx="73">
                  <c:v>1099.52</c:v>
                </c:pt>
                <c:pt idx="74">
                  <c:v>1090.1199999999999</c:v>
                </c:pt>
                <c:pt idx="75">
                  <c:v>1096.69</c:v>
                </c:pt>
                <c:pt idx="76">
                  <c:v>1077.1600000000001</c:v>
                </c:pt>
                <c:pt idx="77">
                  <c:v>1071.33</c:v>
                </c:pt>
                <c:pt idx="78">
                  <c:v>1087.1400000000001</c:v>
                </c:pt>
                <c:pt idx="79">
                  <c:v>1086.3599999999999</c:v>
                </c:pt>
                <c:pt idx="80">
                  <c:v>1073.3499999999999</c:v>
                </c:pt>
                <c:pt idx="81">
                  <c:v>1073.03</c:v>
                </c:pt>
                <c:pt idx="82">
                  <c:v>1059.8699999999999</c:v>
                </c:pt>
                <c:pt idx="83">
                  <c:v>1067.7</c:v>
                </c:pt>
                <c:pt idx="84">
                  <c:v>1068.79</c:v>
                </c:pt>
                <c:pt idx="85">
                  <c:v>1057.1500000000001</c:v>
                </c:pt>
                <c:pt idx="86">
                  <c:v>1060.1600000000001</c:v>
                </c:pt>
                <c:pt idx="87">
                  <c:v>1057.0999999999999</c:v>
                </c:pt>
                <c:pt idx="88">
                  <c:v>1054.67</c:v>
                </c:pt>
                <c:pt idx="89">
                  <c:v>1045.73</c:v>
                </c:pt>
                <c:pt idx="90">
                  <c:v>1035.8</c:v>
                </c:pt>
                <c:pt idx="91">
                  <c:v>1036.1300000000001</c:v>
                </c:pt>
                <c:pt idx="92">
                  <c:v>1027.9000000000001</c:v>
                </c:pt>
                <c:pt idx="93">
                  <c:v>1050.8900000000001</c:v>
                </c:pt>
                <c:pt idx="94">
                  <c:v>1067.76</c:v>
                </c:pt>
                <c:pt idx="95">
                  <c:v>1079.49</c:v>
                </c:pt>
                <c:pt idx="96">
                  <c:v>1082.03</c:v>
                </c:pt>
                <c:pt idx="97">
                  <c:v>1084.8800000000001</c:v>
                </c:pt>
                <c:pt idx="98">
                  <c:v>1075.1400000000001</c:v>
                </c:pt>
                <c:pt idx="99">
                  <c:v>1082.1600000000001</c:v>
                </c:pt>
                <c:pt idx="100">
                  <c:v>1097.99</c:v>
                </c:pt>
                <c:pt idx="101">
                  <c:v>1085.3</c:v>
                </c:pt>
                <c:pt idx="102">
                  <c:v>1084.6600000000001</c:v>
                </c:pt>
                <c:pt idx="103">
                  <c:v>1090.83</c:v>
                </c:pt>
                <c:pt idx="104">
                  <c:v>1078.99</c:v>
                </c:pt>
                <c:pt idx="105">
                  <c:v>1061.05</c:v>
                </c:pt>
                <c:pt idx="106">
                  <c:v>1038.27</c:v>
                </c:pt>
                <c:pt idx="107">
                  <c:v>1020.51</c:v>
                </c:pt>
                <c:pt idx="108">
                  <c:v>1020.52</c:v>
                </c:pt>
                <c:pt idx="109">
                  <c:v>1024.82</c:v>
                </c:pt>
                <c:pt idx="110">
                  <c:v>1023.19</c:v>
                </c:pt>
                <c:pt idx="111">
                  <c:v>1040.22</c:v>
                </c:pt>
                <c:pt idx="112">
                  <c:v>1040.8399999999999</c:v>
                </c:pt>
                <c:pt idx="113">
                  <c:v>1032.42</c:v>
                </c:pt>
                <c:pt idx="114">
                  <c:v>1041.8699999999999</c:v>
                </c:pt>
                <c:pt idx="115">
                  <c:v>1060.17</c:v>
                </c:pt>
                <c:pt idx="116">
                  <c:v>1084.17</c:v>
                </c:pt>
                <c:pt idx="117">
                  <c:v>1089.46</c:v>
                </c:pt>
                <c:pt idx="118">
                  <c:v>1095.83</c:v>
                </c:pt>
                <c:pt idx="119">
                  <c:v>1095.73</c:v>
                </c:pt>
                <c:pt idx="120">
                  <c:v>1086.2</c:v>
                </c:pt>
                <c:pt idx="121">
                  <c:v>1073.43</c:v>
                </c:pt>
                <c:pt idx="122">
                  <c:v>1066.06</c:v>
                </c:pt>
                <c:pt idx="123">
                  <c:v>1054.42</c:v>
                </c:pt>
                <c:pt idx="124">
                  <c:v>1058.44</c:v>
                </c:pt>
                <c:pt idx="125">
                  <c:v>1060.32</c:v>
                </c:pt>
                <c:pt idx="126">
                  <c:v>1051.4100000000001</c:v>
                </c:pt>
                <c:pt idx="127">
                  <c:v>1050.1400000000001</c:v>
                </c:pt>
                <c:pt idx="128">
                  <c:v>1043.95</c:v>
                </c:pt>
                <c:pt idx="129">
                  <c:v>1043.94</c:v>
                </c:pt>
                <c:pt idx="130">
                  <c:v>1039.01</c:v>
                </c:pt>
                <c:pt idx="131">
                  <c:v>1044.79</c:v>
                </c:pt>
                <c:pt idx="132">
                  <c:v>1040.29</c:v>
                </c:pt>
                <c:pt idx="133">
                  <c:v>1040.6300000000001</c:v>
                </c:pt>
                <c:pt idx="134">
                  <c:v>1035.8699999999999</c:v>
                </c:pt>
                <c:pt idx="135">
                  <c:v>1040.76</c:v>
                </c:pt>
                <c:pt idx="136">
                  <c:v>1045.51</c:v>
                </c:pt>
                <c:pt idx="137">
                  <c:v>1040.95</c:v>
                </c:pt>
                <c:pt idx="138">
                  <c:v>1050.9000000000001</c:v>
                </c:pt>
                <c:pt idx="139">
                  <c:v>1036.67</c:v>
                </c:pt>
                <c:pt idx="140">
                  <c:v>1039.23</c:v>
                </c:pt>
                <c:pt idx="141">
                  <c:v>1030.1400000000001</c:v>
                </c:pt>
                <c:pt idx="142">
                  <c:v>1020.55</c:v>
                </c:pt>
                <c:pt idx="143">
                  <c:v>1026.68</c:v>
                </c:pt>
                <c:pt idx="144">
                  <c:v>1030.5</c:v>
                </c:pt>
                <c:pt idx="145">
                  <c:v>1026.77</c:v>
                </c:pt>
                <c:pt idx="146">
                  <c:v>1018.01</c:v>
                </c:pt>
                <c:pt idx="147">
                  <c:v>1030.1500000000001</c:v>
                </c:pt>
                <c:pt idx="148">
                  <c:v>1029.73</c:v>
                </c:pt>
                <c:pt idx="149">
                  <c:v>1035.72</c:v>
                </c:pt>
                <c:pt idx="150">
                  <c:v>1038.2</c:v>
                </c:pt>
                <c:pt idx="151">
                  <c:v>1056.7</c:v>
                </c:pt>
                <c:pt idx="152">
                  <c:v>1061.9000000000001</c:v>
                </c:pt>
                <c:pt idx="153">
                  <c:v>1063.33</c:v>
                </c:pt>
                <c:pt idx="154">
                  <c:v>1070.07</c:v>
                </c:pt>
                <c:pt idx="155">
                  <c:v>1054.0899999999999</c:v>
                </c:pt>
                <c:pt idx="156">
                  <c:v>1054.75</c:v>
                </c:pt>
                <c:pt idx="157">
                  <c:v>1036.8399999999999</c:v>
                </c:pt>
                <c:pt idx="158">
                  <c:v>1034.21</c:v>
                </c:pt>
                <c:pt idx="159">
                  <c:v>1028.75</c:v>
                </c:pt>
                <c:pt idx="160">
                  <c:v>1032.08</c:v>
                </c:pt>
                <c:pt idx="161">
                  <c:v>1028.25</c:v>
                </c:pt>
                <c:pt idx="162">
                  <c:v>1027.2</c:v>
                </c:pt>
                <c:pt idx="163">
                  <c:v>1030.3499999999999</c:v>
                </c:pt>
                <c:pt idx="164">
                  <c:v>1037.7</c:v>
                </c:pt>
                <c:pt idx="165">
                  <c:v>1040.8399999999999</c:v>
                </c:pt>
                <c:pt idx="166">
                  <c:v>1043.99</c:v>
                </c:pt>
                <c:pt idx="167">
                  <c:v>1054.1400000000001</c:v>
                </c:pt>
                <c:pt idx="168">
                  <c:v>1047.76</c:v>
                </c:pt>
                <c:pt idx="169">
                  <c:v>1041.67</c:v>
                </c:pt>
                <c:pt idx="170">
                  <c:v>1039.56</c:v>
                </c:pt>
                <c:pt idx="171">
                  <c:v>1038.08</c:v>
                </c:pt>
                <c:pt idx="172">
                  <c:v>1042.8800000000001</c:v>
                </c:pt>
                <c:pt idx="173">
                  <c:v>1017.33</c:v>
                </c:pt>
                <c:pt idx="174">
                  <c:v>1019.73</c:v>
                </c:pt>
                <c:pt idx="175">
                  <c:v>1022.2</c:v>
                </c:pt>
                <c:pt idx="176">
                  <c:v>1010.45</c:v>
                </c:pt>
                <c:pt idx="177">
                  <c:v>990.32100000000003</c:v>
                </c:pt>
                <c:pt idx="178">
                  <c:v>978.548</c:v>
                </c:pt>
                <c:pt idx="179">
                  <c:v>979.26900000000001</c:v>
                </c:pt>
                <c:pt idx="180">
                  <c:v>988.11</c:v>
                </c:pt>
                <c:pt idx="181">
                  <c:v>990.57899999999995</c:v>
                </c:pt>
                <c:pt idx="182">
                  <c:v>980.95299999999997</c:v>
                </c:pt>
                <c:pt idx="183">
                  <c:v>993.36500000000001</c:v>
                </c:pt>
                <c:pt idx="184">
                  <c:v>988.11900000000003</c:v>
                </c:pt>
                <c:pt idx="185">
                  <c:v>998.95899999999995</c:v>
                </c:pt>
                <c:pt idx="186">
                  <c:v>993.423</c:v>
                </c:pt>
                <c:pt idx="187">
                  <c:v>992.70600000000002</c:v>
                </c:pt>
                <c:pt idx="188">
                  <c:v>984.95600000000002</c:v>
                </c:pt>
                <c:pt idx="189">
                  <c:v>959.95600000000002</c:v>
                </c:pt>
                <c:pt idx="190">
                  <c:v>957.779</c:v>
                </c:pt>
                <c:pt idx="191">
                  <c:v>953.12699999999995</c:v>
                </c:pt>
                <c:pt idx="192">
                  <c:v>933.56500000000005</c:v>
                </c:pt>
                <c:pt idx="193">
                  <c:v>932.01800000000003</c:v>
                </c:pt>
                <c:pt idx="194">
                  <c:v>928.64499999999998</c:v>
                </c:pt>
                <c:pt idx="195">
                  <c:v>940.93799999999999</c:v>
                </c:pt>
                <c:pt idx="196">
                  <c:v>949.74900000000002</c:v>
                </c:pt>
                <c:pt idx="197">
                  <c:v>955.05600000000004</c:v>
                </c:pt>
                <c:pt idx="198">
                  <c:v>955.39400000000001</c:v>
                </c:pt>
                <c:pt idx="199">
                  <c:v>964.75099999999998</c:v>
                </c:pt>
                <c:pt idx="200">
                  <c:v>956.904</c:v>
                </c:pt>
                <c:pt idx="201">
                  <c:v>943.98500000000001</c:v>
                </c:pt>
                <c:pt idx="202">
                  <c:v>922.26599999999996</c:v>
                </c:pt>
                <c:pt idx="203">
                  <c:v>911.01300000000003</c:v>
                </c:pt>
                <c:pt idx="204">
                  <c:v>896.471</c:v>
                </c:pt>
                <c:pt idx="205">
                  <c:v>888.78300000000002</c:v>
                </c:pt>
                <c:pt idx="206">
                  <c:v>893.423</c:v>
                </c:pt>
                <c:pt idx="207">
                  <c:v>896.31600000000003</c:v>
                </c:pt>
                <c:pt idx="208">
                  <c:v>894.15700000000004</c:v>
                </c:pt>
                <c:pt idx="209">
                  <c:v>913.25900000000001</c:v>
                </c:pt>
                <c:pt idx="210">
                  <c:v>922.38800000000003</c:v>
                </c:pt>
                <c:pt idx="211">
                  <c:v>944.53599999999994</c:v>
                </c:pt>
                <c:pt idx="212">
                  <c:v>946.55200000000002</c:v>
                </c:pt>
                <c:pt idx="213">
                  <c:v>951.98199999999997</c:v>
                </c:pt>
                <c:pt idx="214">
                  <c:v>961.99300000000005</c:v>
                </c:pt>
                <c:pt idx="215">
                  <c:v>970.56100000000004</c:v>
                </c:pt>
                <c:pt idx="216">
                  <c:v>957.59900000000005</c:v>
                </c:pt>
                <c:pt idx="217">
                  <c:v>938.63900000000001</c:v>
                </c:pt>
                <c:pt idx="218">
                  <c:v>928.00800000000004</c:v>
                </c:pt>
                <c:pt idx="219">
                  <c:v>913.87</c:v>
                </c:pt>
                <c:pt idx="220">
                  <c:v>897.73099999999999</c:v>
                </c:pt>
                <c:pt idx="221">
                  <c:v>891.78099999999995</c:v>
                </c:pt>
                <c:pt idx="222">
                  <c:v>886.49800000000005</c:v>
                </c:pt>
                <c:pt idx="223">
                  <c:v>877.55600000000004</c:v>
                </c:pt>
                <c:pt idx="224">
                  <c:v>883.95500000000004</c:v>
                </c:pt>
                <c:pt idx="225">
                  <c:v>896.67</c:v>
                </c:pt>
                <c:pt idx="226">
                  <c:v>900.94600000000003</c:v>
                </c:pt>
                <c:pt idx="227">
                  <c:v>918.09100000000001</c:v>
                </c:pt>
                <c:pt idx="228">
                  <c:v>926.41399999999999</c:v>
                </c:pt>
                <c:pt idx="229">
                  <c:v>937.18399999999997</c:v>
                </c:pt>
                <c:pt idx="230">
                  <c:v>944.34</c:v>
                </c:pt>
                <c:pt idx="231">
                  <c:v>950.05</c:v>
                </c:pt>
                <c:pt idx="232">
                  <c:v>928.24599999999998</c:v>
                </c:pt>
                <c:pt idx="233">
                  <c:v>912.29700000000003</c:v>
                </c:pt>
                <c:pt idx="234">
                  <c:v>895.28</c:v>
                </c:pt>
                <c:pt idx="235">
                  <c:v>880.84299999999996</c:v>
                </c:pt>
                <c:pt idx="236">
                  <c:v>864.65300000000002</c:v>
                </c:pt>
                <c:pt idx="237">
                  <c:v>847.70600000000002</c:v>
                </c:pt>
                <c:pt idx="238">
                  <c:v>833.79200000000003</c:v>
                </c:pt>
                <c:pt idx="239">
                  <c:v>829.06</c:v>
                </c:pt>
                <c:pt idx="240">
                  <c:v>828.29399999999998</c:v>
                </c:pt>
                <c:pt idx="241">
                  <c:v>835.87599999999998</c:v>
                </c:pt>
                <c:pt idx="242">
                  <c:v>843.84500000000003</c:v>
                </c:pt>
                <c:pt idx="243">
                  <c:v>865.77499999999998</c:v>
                </c:pt>
                <c:pt idx="244">
                  <c:v>875.27599999999995</c:v>
                </c:pt>
                <c:pt idx="245">
                  <c:v>876.29499999999996</c:v>
                </c:pt>
                <c:pt idx="246">
                  <c:v>869.91399999999999</c:v>
                </c:pt>
                <c:pt idx="247">
                  <c:v>870.44899999999996</c:v>
                </c:pt>
                <c:pt idx="248">
                  <c:v>871.54499999999996</c:v>
                </c:pt>
                <c:pt idx="249">
                  <c:v>879.91499999999996</c:v>
                </c:pt>
                <c:pt idx="250">
                  <c:v>884.06600000000003</c:v>
                </c:pt>
                <c:pt idx="251">
                  <c:v>880.97799999999995</c:v>
                </c:pt>
                <c:pt idx="252">
                  <c:v>877.178</c:v>
                </c:pt>
                <c:pt idx="253">
                  <c:v>871.36800000000005</c:v>
                </c:pt>
                <c:pt idx="254">
                  <c:v>873.678</c:v>
                </c:pt>
                <c:pt idx="255">
                  <c:v>872.96500000000003</c:v>
                </c:pt>
                <c:pt idx="256">
                  <c:v>871.04499999999996</c:v>
                </c:pt>
                <c:pt idx="257">
                  <c:v>880.61800000000005</c:v>
                </c:pt>
                <c:pt idx="258">
                  <c:v>879.01400000000001</c:v>
                </c:pt>
                <c:pt idx="259">
                  <c:v>879.37300000000005</c:v>
                </c:pt>
                <c:pt idx="260">
                  <c:v>856.98900000000003</c:v>
                </c:pt>
                <c:pt idx="261">
                  <c:v>837.30799999999999</c:v>
                </c:pt>
                <c:pt idx="262">
                  <c:v>827.88599999999997</c:v>
                </c:pt>
                <c:pt idx="263">
                  <c:v>831.18899999999996</c:v>
                </c:pt>
                <c:pt idx="264">
                  <c:v>836.92899999999997</c:v>
                </c:pt>
                <c:pt idx="265">
                  <c:v>836.78099999999995</c:v>
                </c:pt>
                <c:pt idx="266">
                  <c:v>827.11300000000006</c:v>
                </c:pt>
                <c:pt idx="267">
                  <c:v>820.51499999999999</c:v>
                </c:pt>
                <c:pt idx="268">
                  <c:v>817.202</c:v>
                </c:pt>
                <c:pt idx="269">
                  <c:v>828.36199999999997</c:v>
                </c:pt>
                <c:pt idx="270">
                  <c:v>836.00699999999995</c:v>
                </c:pt>
                <c:pt idx="271">
                  <c:v>835.46</c:v>
                </c:pt>
                <c:pt idx="272">
                  <c:v>830.28599999999994</c:v>
                </c:pt>
                <c:pt idx="273">
                  <c:v>839.67899999999997</c:v>
                </c:pt>
                <c:pt idx="274">
                  <c:v>842.60299999999995</c:v>
                </c:pt>
                <c:pt idx="275">
                  <c:v>836.59299999999996</c:v>
                </c:pt>
                <c:pt idx="276">
                  <c:v>833.76599999999996</c:v>
                </c:pt>
                <c:pt idx="277">
                  <c:v>836.30899999999997</c:v>
                </c:pt>
                <c:pt idx="278">
                  <c:v>849.85400000000004</c:v>
                </c:pt>
                <c:pt idx="279">
                  <c:v>848.18499999999995</c:v>
                </c:pt>
                <c:pt idx="280">
                  <c:v>858.86500000000001</c:v>
                </c:pt>
                <c:pt idx="281">
                  <c:v>861.851</c:v>
                </c:pt>
                <c:pt idx="282">
                  <c:v>867.61099999999999</c:v>
                </c:pt>
                <c:pt idx="283">
                  <c:v>860.22199999999998</c:v>
                </c:pt>
                <c:pt idx="284">
                  <c:v>861.22799999999995</c:v>
                </c:pt>
                <c:pt idx="285">
                  <c:v>867.57399999999996</c:v>
                </c:pt>
                <c:pt idx="286">
                  <c:v>860.37800000000004</c:v>
                </c:pt>
                <c:pt idx="287">
                  <c:v>844.88800000000003</c:v>
                </c:pt>
                <c:pt idx="288">
                  <c:v>833.12599999999998</c:v>
                </c:pt>
                <c:pt idx="289">
                  <c:v>844.86900000000003</c:v>
                </c:pt>
                <c:pt idx="290">
                  <c:v>842.01400000000001</c:v>
                </c:pt>
                <c:pt idx="291">
                  <c:v>836.63800000000003</c:v>
                </c:pt>
                <c:pt idx="292">
                  <c:v>833.98900000000003</c:v>
                </c:pt>
                <c:pt idx="293">
                  <c:v>827.721</c:v>
                </c:pt>
                <c:pt idx="294">
                  <c:v>832.92600000000004</c:v>
                </c:pt>
                <c:pt idx="295">
                  <c:v>836.68700000000001</c:v>
                </c:pt>
                <c:pt idx="296">
                  <c:v>837.09199999999998</c:v>
                </c:pt>
                <c:pt idx="297">
                  <c:v>834.85</c:v>
                </c:pt>
                <c:pt idx="298">
                  <c:v>821.92</c:v>
                </c:pt>
                <c:pt idx="299">
                  <c:v>810.05700000000002</c:v>
                </c:pt>
                <c:pt idx="300">
                  <c:v>808.976</c:v>
                </c:pt>
                <c:pt idx="301">
                  <c:v>792.78700000000003</c:v>
                </c:pt>
                <c:pt idx="302">
                  <c:v>769.32399999999996</c:v>
                </c:pt>
                <c:pt idx="303">
                  <c:v>764.72900000000004</c:v>
                </c:pt>
                <c:pt idx="304">
                  <c:v>774.87</c:v>
                </c:pt>
                <c:pt idx="305">
                  <c:v>790.30499999999995</c:v>
                </c:pt>
                <c:pt idx="306">
                  <c:v>791.024</c:v>
                </c:pt>
                <c:pt idx="307">
                  <c:v>784.98400000000004</c:v>
                </c:pt>
                <c:pt idx="308">
                  <c:v>788.56700000000001</c:v>
                </c:pt>
                <c:pt idx="309">
                  <c:v>783.529</c:v>
                </c:pt>
                <c:pt idx="310">
                  <c:v>802.41800000000001</c:v>
                </c:pt>
                <c:pt idx="311">
                  <c:v>804.93499999999995</c:v>
                </c:pt>
                <c:pt idx="312">
                  <c:v>803.91499999999996</c:v>
                </c:pt>
                <c:pt idx="313">
                  <c:v>806.19899999999996</c:v>
                </c:pt>
                <c:pt idx="314">
                  <c:v>798.52800000000002</c:v>
                </c:pt>
                <c:pt idx="315">
                  <c:v>799.25199999999995</c:v>
                </c:pt>
                <c:pt idx="316">
                  <c:v>792.49</c:v>
                </c:pt>
                <c:pt idx="317">
                  <c:v>773.673</c:v>
                </c:pt>
                <c:pt idx="318">
                  <c:v>757.86500000000001</c:v>
                </c:pt>
                <c:pt idx="319">
                  <c:v>762.10400000000004</c:v>
                </c:pt>
                <c:pt idx="320">
                  <c:v>768.18700000000001</c:v>
                </c:pt>
                <c:pt idx="321">
                  <c:v>759.529</c:v>
                </c:pt>
                <c:pt idx="322">
                  <c:v>743.93399999999997</c:v>
                </c:pt>
                <c:pt idx="323">
                  <c:v>732.40499999999997</c:v>
                </c:pt>
                <c:pt idx="324">
                  <c:v>736.51499999999999</c:v>
                </c:pt>
                <c:pt idx="325">
                  <c:v>733.904</c:v>
                </c:pt>
                <c:pt idx="326">
                  <c:v>761.17399999999998</c:v>
                </c:pt>
                <c:pt idx="327">
                  <c:v>762.29</c:v>
                </c:pt>
                <c:pt idx="328">
                  <c:v>768.06399999999996</c:v>
                </c:pt>
                <c:pt idx="329">
                  <c:v>763.38099999999997</c:v>
                </c:pt>
                <c:pt idx="330">
                  <c:v>765.58299999999997</c:v>
                </c:pt>
                <c:pt idx="331">
                  <c:v>760.50699999999995</c:v>
                </c:pt>
                <c:pt idx="332">
                  <c:v>761.58399999999995</c:v>
                </c:pt>
                <c:pt idx="333">
                  <c:v>752.62</c:v>
                </c:pt>
                <c:pt idx="334">
                  <c:v>739.24099999999999</c:v>
                </c:pt>
                <c:pt idx="335">
                  <c:v>736.30200000000002</c:v>
                </c:pt>
                <c:pt idx="336">
                  <c:v>744.75800000000004</c:v>
                </c:pt>
                <c:pt idx="337">
                  <c:v>738.04499999999996</c:v>
                </c:pt>
                <c:pt idx="338">
                  <c:v>735.89499999999998</c:v>
                </c:pt>
                <c:pt idx="339">
                  <c:v>735.22500000000002</c:v>
                </c:pt>
                <c:pt idx="340">
                  <c:v>737.76099999999997</c:v>
                </c:pt>
                <c:pt idx="341">
                  <c:v>743.05399999999997</c:v>
                </c:pt>
                <c:pt idx="342">
                  <c:v>757.25400000000002</c:v>
                </c:pt>
                <c:pt idx="343">
                  <c:v>746.25699999999995</c:v>
                </c:pt>
                <c:pt idx="344">
                  <c:v>746.73199999999997</c:v>
                </c:pt>
                <c:pt idx="345">
                  <c:v>740.01900000000001</c:v>
                </c:pt>
                <c:pt idx="346">
                  <c:v>730.41300000000001</c:v>
                </c:pt>
                <c:pt idx="347">
                  <c:v>725.90300000000002</c:v>
                </c:pt>
                <c:pt idx="348">
                  <c:v>726.89800000000002</c:v>
                </c:pt>
                <c:pt idx="349">
                  <c:v>718.60299999999995</c:v>
                </c:pt>
                <c:pt idx="350">
                  <c:v>727.75300000000004</c:v>
                </c:pt>
                <c:pt idx="351">
                  <c:v>720.18</c:v>
                </c:pt>
                <c:pt idx="352">
                  <c:v>737.26599999999996</c:v>
                </c:pt>
                <c:pt idx="353">
                  <c:v>743.745</c:v>
                </c:pt>
                <c:pt idx="354">
                  <c:v>735.327</c:v>
                </c:pt>
                <c:pt idx="355">
                  <c:v>728.73500000000001</c:v>
                </c:pt>
                <c:pt idx="356">
                  <c:v>720.36</c:v>
                </c:pt>
                <c:pt idx="357">
                  <c:v>715.90300000000002</c:v>
                </c:pt>
                <c:pt idx="358">
                  <c:v>713.68499999999995</c:v>
                </c:pt>
                <c:pt idx="359">
                  <c:v>707.48500000000001</c:v>
                </c:pt>
                <c:pt idx="360">
                  <c:v>715.029</c:v>
                </c:pt>
                <c:pt idx="361">
                  <c:v>694.84199999999998</c:v>
                </c:pt>
                <c:pt idx="362">
                  <c:v>695.88400000000001</c:v>
                </c:pt>
                <c:pt idx="363">
                  <c:v>716.40300000000002</c:v>
                </c:pt>
                <c:pt idx="364">
                  <c:v>710.37699999999995</c:v>
                </c:pt>
                <c:pt idx="365">
                  <c:v>716.74199999999996</c:v>
                </c:pt>
                <c:pt idx="366">
                  <c:v>716.80200000000002</c:v>
                </c:pt>
                <c:pt idx="367">
                  <c:v>707.79100000000005</c:v>
                </c:pt>
                <c:pt idx="368">
                  <c:v>720.33799999999997</c:v>
                </c:pt>
                <c:pt idx="369">
                  <c:v>719.64099999999996</c:v>
                </c:pt>
                <c:pt idx="370">
                  <c:v>710.01900000000001</c:v>
                </c:pt>
                <c:pt idx="371">
                  <c:v>705.11</c:v>
                </c:pt>
                <c:pt idx="372">
                  <c:v>690.07</c:v>
                </c:pt>
                <c:pt idx="373">
                  <c:v>690.56600000000003</c:v>
                </c:pt>
                <c:pt idx="374">
                  <c:v>694.46600000000001</c:v>
                </c:pt>
                <c:pt idx="375">
                  <c:v>695.88</c:v>
                </c:pt>
                <c:pt idx="376">
                  <c:v>687.37599999999998</c:v>
                </c:pt>
                <c:pt idx="377">
                  <c:v>675.16700000000003</c:v>
                </c:pt>
                <c:pt idx="378">
                  <c:v>688.42100000000005</c:v>
                </c:pt>
                <c:pt idx="379">
                  <c:v>693.68100000000004</c:v>
                </c:pt>
                <c:pt idx="380">
                  <c:v>678.71299999999997</c:v>
                </c:pt>
                <c:pt idx="381">
                  <c:v>691.36800000000005</c:v>
                </c:pt>
                <c:pt idx="382">
                  <c:v>694.18100000000004</c:v>
                </c:pt>
                <c:pt idx="383">
                  <c:v>697.928</c:v>
                </c:pt>
                <c:pt idx="384">
                  <c:v>694.19899999999996</c:v>
                </c:pt>
                <c:pt idx="385">
                  <c:v>694.89</c:v>
                </c:pt>
                <c:pt idx="386">
                  <c:v>696.64800000000002</c:v>
                </c:pt>
                <c:pt idx="387">
                  <c:v>694.96400000000006</c:v>
                </c:pt>
                <c:pt idx="388">
                  <c:v>688.99199999999996</c:v>
                </c:pt>
                <c:pt idx="389">
                  <c:v>693.399</c:v>
                </c:pt>
                <c:pt idx="390">
                  <c:v>682.29700000000003</c:v>
                </c:pt>
                <c:pt idx="391">
                  <c:v>671.30200000000002</c:v>
                </c:pt>
                <c:pt idx="392">
                  <c:v>651.86599999999999</c:v>
                </c:pt>
                <c:pt idx="393">
                  <c:v>648.351</c:v>
                </c:pt>
                <c:pt idx="394">
                  <c:v>633.95500000000004</c:v>
                </c:pt>
                <c:pt idx="395">
                  <c:v>628.63699999999994</c:v>
                </c:pt>
                <c:pt idx="396">
                  <c:v>624.67399999999998</c:v>
                </c:pt>
                <c:pt idx="397">
                  <c:v>636.11099999999999</c:v>
                </c:pt>
                <c:pt idx="398">
                  <c:v>652.76400000000001</c:v>
                </c:pt>
                <c:pt idx="399">
                  <c:v>647.32399999999996</c:v>
                </c:pt>
                <c:pt idx="400">
                  <c:v>645.76099999999997</c:v>
                </c:pt>
                <c:pt idx="401">
                  <c:v>655.68600000000004</c:v>
                </c:pt>
                <c:pt idx="402">
                  <c:v>667.84500000000003</c:v>
                </c:pt>
                <c:pt idx="403">
                  <c:v>681.572</c:v>
                </c:pt>
                <c:pt idx="404">
                  <c:v>686.27099999999996</c:v>
                </c:pt>
                <c:pt idx="405">
                  <c:v>693.15499999999997</c:v>
                </c:pt>
                <c:pt idx="406">
                  <c:v>683.81299999999999</c:v>
                </c:pt>
                <c:pt idx="407">
                  <c:v>683.37099999999998</c:v>
                </c:pt>
                <c:pt idx="408">
                  <c:v>680.83900000000006</c:v>
                </c:pt>
                <c:pt idx="409">
                  <c:v>670.23500000000001</c:v>
                </c:pt>
                <c:pt idx="410">
                  <c:v>644.59299999999996</c:v>
                </c:pt>
                <c:pt idx="411">
                  <c:v>639.38300000000004</c:v>
                </c:pt>
                <c:pt idx="412">
                  <c:v>630.48099999999999</c:v>
                </c:pt>
                <c:pt idx="413">
                  <c:v>630.976</c:v>
                </c:pt>
                <c:pt idx="414">
                  <c:v>632.48699999999997</c:v>
                </c:pt>
                <c:pt idx="415">
                  <c:v>618.68399999999997</c:v>
                </c:pt>
                <c:pt idx="416">
                  <c:v>617.54499999999996</c:v>
                </c:pt>
                <c:pt idx="417">
                  <c:v>629.86500000000001</c:v>
                </c:pt>
                <c:pt idx="418">
                  <c:v>629.72400000000005</c:v>
                </c:pt>
                <c:pt idx="419">
                  <c:v>642.74300000000005</c:v>
                </c:pt>
                <c:pt idx="420">
                  <c:v>656.48800000000006</c:v>
                </c:pt>
                <c:pt idx="421">
                  <c:v>664.84299999999996</c:v>
                </c:pt>
                <c:pt idx="422">
                  <c:v>673.09</c:v>
                </c:pt>
                <c:pt idx="423">
                  <c:v>683.31399999999996</c:v>
                </c:pt>
                <c:pt idx="424">
                  <c:v>682.35199999999998</c:v>
                </c:pt>
                <c:pt idx="425">
                  <c:v>670.42700000000002</c:v>
                </c:pt>
                <c:pt idx="426">
                  <c:v>654.22</c:v>
                </c:pt>
                <c:pt idx="427">
                  <c:v>646.90599999999995</c:v>
                </c:pt>
                <c:pt idx="428">
                  <c:v>644.51800000000003</c:v>
                </c:pt>
                <c:pt idx="429">
                  <c:v>635.49199999999996</c:v>
                </c:pt>
                <c:pt idx="430">
                  <c:v>625.45100000000002</c:v>
                </c:pt>
                <c:pt idx="431">
                  <c:v>612.928</c:v>
                </c:pt>
                <c:pt idx="432">
                  <c:v>602.61599999999999</c:v>
                </c:pt>
                <c:pt idx="433">
                  <c:v>599.245</c:v>
                </c:pt>
                <c:pt idx="434">
                  <c:v>585.81600000000003</c:v>
                </c:pt>
                <c:pt idx="435">
                  <c:v>597.98</c:v>
                </c:pt>
                <c:pt idx="436">
                  <c:v>602.74199999999996</c:v>
                </c:pt>
                <c:pt idx="437">
                  <c:v>616.24900000000002</c:v>
                </c:pt>
                <c:pt idx="438">
                  <c:v>623.36300000000006</c:v>
                </c:pt>
                <c:pt idx="439">
                  <c:v>634.71699999999998</c:v>
                </c:pt>
                <c:pt idx="440">
                  <c:v>644.22699999999998</c:v>
                </c:pt>
                <c:pt idx="441">
                  <c:v>641.14700000000005</c:v>
                </c:pt>
                <c:pt idx="442">
                  <c:v>637.18399999999997</c:v>
                </c:pt>
                <c:pt idx="443">
                  <c:v>639.88800000000003</c:v>
                </c:pt>
                <c:pt idx="444">
                  <c:v>638.14099999999996</c:v>
                </c:pt>
                <c:pt idx="445">
                  <c:v>637.01300000000003</c:v>
                </c:pt>
                <c:pt idx="446">
                  <c:v>629.33199999999999</c:v>
                </c:pt>
                <c:pt idx="447">
                  <c:v>619.77099999999996</c:v>
                </c:pt>
                <c:pt idx="448">
                  <c:v>608.78300000000002</c:v>
                </c:pt>
                <c:pt idx="449">
                  <c:v>599.24699999999996</c:v>
                </c:pt>
                <c:pt idx="450">
                  <c:v>587.66600000000005</c:v>
                </c:pt>
                <c:pt idx="451">
                  <c:v>598.80799999999999</c:v>
                </c:pt>
                <c:pt idx="452">
                  <c:v>592.85199999999998</c:v>
                </c:pt>
                <c:pt idx="453">
                  <c:v>603.41499999999996</c:v>
                </c:pt>
                <c:pt idx="454">
                  <c:v>600.11199999999997</c:v>
                </c:pt>
                <c:pt idx="455">
                  <c:v>618.17700000000002</c:v>
                </c:pt>
                <c:pt idx="456">
                  <c:v>628.5</c:v>
                </c:pt>
                <c:pt idx="457">
                  <c:v>625.65700000000004</c:v>
                </c:pt>
                <c:pt idx="458">
                  <c:v>626.89300000000003</c:v>
                </c:pt>
                <c:pt idx="459">
                  <c:v>633.399</c:v>
                </c:pt>
                <c:pt idx="460">
                  <c:v>647.58500000000004</c:v>
                </c:pt>
                <c:pt idx="461">
                  <c:v>649.54700000000003</c:v>
                </c:pt>
                <c:pt idx="462">
                  <c:v>642.83199999999999</c:v>
                </c:pt>
                <c:pt idx="463">
                  <c:v>645.08900000000006</c:v>
                </c:pt>
                <c:pt idx="464">
                  <c:v>639.40599999999995</c:v>
                </c:pt>
                <c:pt idx="465">
                  <c:v>635.95399999999995</c:v>
                </c:pt>
                <c:pt idx="466">
                  <c:v>627.16800000000001</c:v>
                </c:pt>
                <c:pt idx="467">
                  <c:v>628.88099999999997</c:v>
                </c:pt>
                <c:pt idx="468">
                  <c:v>619.197</c:v>
                </c:pt>
                <c:pt idx="469">
                  <c:v>617.32799999999997</c:v>
                </c:pt>
                <c:pt idx="470">
                  <c:v>614.59299999999996</c:v>
                </c:pt>
                <c:pt idx="471">
                  <c:v>618.22400000000005</c:v>
                </c:pt>
                <c:pt idx="472">
                  <c:v>618.30200000000002</c:v>
                </c:pt>
                <c:pt idx="473">
                  <c:v>613.91700000000003</c:v>
                </c:pt>
                <c:pt idx="474">
                  <c:v>607.36199999999997</c:v>
                </c:pt>
                <c:pt idx="475">
                  <c:v>611.09</c:v>
                </c:pt>
                <c:pt idx="476">
                  <c:v>610.29300000000001</c:v>
                </c:pt>
                <c:pt idx="477">
                  <c:v>592.84</c:v>
                </c:pt>
                <c:pt idx="478">
                  <c:v>593.92499999999995</c:v>
                </c:pt>
                <c:pt idx="479">
                  <c:v>601.43100000000004</c:v>
                </c:pt>
                <c:pt idx="480">
                  <c:v>595.28399999999999</c:v>
                </c:pt>
                <c:pt idx="481">
                  <c:v>590.96500000000003</c:v>
                </c:pt>
                <c:pt idx="482">
                  <c:v>588.97</c:v>
                </c:pt>
                <c:pt idx="483">
                  <c:v>587.09400000000005</c:v>
                </c:pt>
                <c:pt idx="484">
                  <c:v>590.87099999999998</c:v>
                </c:pt>
                <c:pt idx="485">
                  <c:v>599.02499999999998</c:v>
                </c:pt>
                <c:pt idx="486">
                  <c:v>601.83100000000002</c:v>
                </c:pt>
                <c:pt idx="487">
                  <c:v>613.34</c:v>
                </c:pt>
                <c:pt idx="488">
                  <c:v>620.58699999999999</c:v>
                </c:pt>
                <c:pt idx="489">
                  <c:v>618.83799999999997</c:v>
                </c:pt>
                <c:pt idx="490">
                  <c:v>614.28499999999997</c:v>
                </c:pt>
                <c:pt idx="491">
                  <c:v>623.03800000000001</c:v>
                </c:pt>
                <c:pt idx="492">
                  <c:v>606.96400000000006</c:v>
                </c:pt>
                <c:pt idx="493">
                  <c:v>599.24900000000002</c:v>
                </c:pt>
                <c:pt idx="494">
                  <c:v>587.29499999999996</c:v>
                </c:pt>
                <c:pt idx="495">
                  <c:v>580.16600000000005</c:v>
                </c:pt>
                <c:pt idx="496">
                  <c:v>566.80499999999995</c:v>
                </c:pt>
                <c:pt idx="497">
                  <c:v>559.61300000000006</c:v>
                </c:pt>
                <c:pt idx="498">
                  <c:v>551.13</c:v>
                </c:pt>
                <c:pt idx="499">
                  <c:v>536.50199999999995</c:v>
                </c:pt>
                <c:pt idx="500">
                  <c:v>534.38800000000003</c:v>
                </c:pt>
                <c:pt idx="501">
                  <c:v>523.80200000000002</c:v>
                </c:pt>
                <c:pt idx="502">
                  <c:v>524.74</c:v>
                </c:pt>
                <c:pt idx="503">
                  <c:v>533.01099999999997</c:v>
                </c:pt>
                <c:pt idx="504">
                  <c:v>530.94500000000005</c:v>
                </c:pt>
                <c:pt idx="505">
                  <c:v>526.76099999999997</c:v>
                </c:pt>
                <c:pt idx="506">
                  <c:v>533.26099999999997</c:v>
                </c:pt>
                <c:pt idx="507">
                  <c:v>545.327</c:v>
                </c:pt>
                <c:pt idx="508">
                  <c:v>533.14400000000001</c:v>
                </c:pt>
                <c:pt idx="509">
                  <c:v>532.89200000000005</c:v>
                </c:pt>
                <c:pt idx="510">
                  <c:v>517.44500000000005</c:v>
                </c:pt>
                <c:pt idx="511">
                  <c:v>524.36800000000005</c:v>
                </c:pt>
                <c:pt idx="512">
                  <c:v>523.47199999999998</c:v>
                </c:pt>
                <c:pt idx="513">
                  <c:v>519.79999999999995</c:v>
                </c:pt>
                <c:pt idx="514">
                  <c:v>513.875</c:v>
                </c:pt>
                <c:pt idx="515">
                  <c:v>497.827</c:v>
                </c:pt>
                <c:pt idx="516">
                  <c:v>483.346</c:v>
                </c:pt>
                <c:pt idx="517">
                  <c:v>485.12799999999999</c:v>
                </c:pt>
                <c:pt idx="518">
                  <c:v>495.94499999999999</c:v>
                </c:pt>
                <c:pt idx="519">
                  <c:v>497.80900000000003</c:v>
                </c:pt>
                <c:pt idx="520">
                  <c:v>501.46100000000001</c:v>
                </c:pt>
                <c:pt idx="521">
                  <c:v>501.87</c:v>
                </c:pt>
                <c:pt idx="522">
                  <c:v>515.70799999999997</c:v>
                </c:pt>
                <c:pt idx="523">
                  <c:v>518.33699999999999</c:v>
                </c:pt>
                <c:pt idx="524">
                  <c:v>509.89699999999999</c:v>
                </c:pt>
                <c:pt idx="525">
                  <c:v>500.82400000000001</c:v>
                </c:pt>
                <c:pt idx="526">
                  <c:v>491.43299999999999</c:v>
                </c:pt>
                <c:pt idx="527">
                  <c:v>485.35700000000003</c:v>
                </c:pt>
                <c:pt idx="528">
                  <c:v>465.70499999999998</c:v>
                </c:pt>
                <c:pt idx="529">
                  <c:v>457.29899999999998</c:v>
                </c:pt>
                <c:pt idx="530">
                  <c:v>451.45100000000002</c:v>
                </c:pt>
                <c:pt idx="531">
                  <c:v>445.685</c:v>
                </c:pt>
                <c:pt idx="532">
                  <c:v>460.62099999999998</c:v>
                </c:pt>
                <c:pt idx="533">
                  <c:v>475.10599999999999</c:v>
                </c:pt>
                <c:pt idx="534">
                  <c:v>480.42500000000001</c:v>
                </c:pt>
                <c:pt idx="535">
                  <c:v>476.18200000000002</c:v>
                </c:pt>
                <c:pt idx="536">
                  <c:v>478.73599999999999</c:v>
                </c:pt>
                <c:pt idx="537">
                  <c:v>485.63799999999998</c:v>
                </c:pt>
                <c:pt idx="538">
                  <c:v>495.34800000000001</c:v>
                </c:pt>
                <c:pt idx="539">
                  <c:v>493.39100000000002</c:v>
                </c:pt>
                <c:pt idx="540">
                  <c:v>490.447</c:v>
                </c:pt>
                <c:pt idx="541">
                  <c:v>492.45</c:v>
                </c:pt>
                <c:pt idx="542">
                  <c:v>487.233</c:v>
                </c:pt>
                <c:pt idx="543">
                  <c:v>475.024</c:v>
                </c:pt>
                <c:pt idx="544">
                  <c:v>476.42399999999998</c:v>
                </c:pt>
                <c:pt idx="545">
                  <c:v>483.49700000000001</c:v>
                </c:pt>
                <c:pt idx="546">
                  <c:v>485.65699999999998</c:v>
                </c:pt>
                <c:pt idx="547">
                  <c:v>493.30799999999999</c:v>
                </c:pt>
                <c:pt idx="548">
                  <c:v>494.61799999999999</c:v>
                </c:pt>
                <c:pt idx="549">
                  <c:v>478.964</c:v>
                </c:pt>
                <c:pt idx="550">
                  <c:v>471.81099999999998</c:v>
                </c:pt>
                <c:pt idx="551">
                  <c:v>455.22899999999998</c:v>
                </c:pt>
                <c:pt idx="552">
                  <c:v>453.61</c:v>
                </c:pt>
                <c:pt idx="553">
                  <c:v>450.15699999999998</c:v>
                </c:pt>
                <c:pt idx="554">
                  <c:v>444.291</c:v>
                </c:pt>
                <c:pt idx="555">
                  <c:v>451.2</c:v>
                </c:pt>
                <c:pt idx="556">
                  <c:v>449.93</c:v>
                </c:pt>
                <c:pt idx="557">
                  <c:v>458.69799999999998</c:v>
                </c:pt>
                <c:pt idx="558">
                  <c:v>450.54700000000003</c:v>
                </c:pt>
                <c:pt idx="559">
                  <c:v>446.52800000000002</c:v>
                </c:pt>
                <c:pt idx="560">
                  <c:v>455.45100000000002</c:v>
                </c:pt>
                <c:pt idx="561">
                  <c:v>457.20100000000002</c:v>
                </c:pt>
                <c:pt idx="562">
                  <c:v>452.25400000000002</c:v>
                </c:pt>
                <c:pt idx="563">
                  <c:v>458.46899999999999</c:v>
                </c:pt>
                <c:pt idx="564">
                  <c:v>456.12900000000002</c:v>
                </c:pt>
                <c:pt idx="565">
                  <c:v>441.822</c:v>
                </c:pt>
                <c:pt idx="566">
                  <c:v>431.59800000000001</c:v>
                </c:pt>
                <c:pt idx="567">
                  <c:v>422.92899999999997</c:v>
                </c:pt>
                <c:pt idx="568">
                  <c:v>422.38499999999999</c:v>
                </c:pt>
                <c:pt idx="569">
                  <c:v>417.51499999999999</c:v>
                </c:pt>
                <c:pt idx="570">
                  <c:v>420.608</c:v>
                </c:pt>
                <c:pt idx="571">
                  <c:v>426.38400000000001</c:v>
                </c:pt>
                <c:pt idx="572">
                  <c:v>432.15600000000001</c:v>
                </c:pt>
                <c:pt idx="573">
                  <c:v>431.62200000000001</c:v>
                </c:pt>
                <c:pt idx="574">
                  <c:v>420.39100000000002</c:v>
                </c:pt>
                <c:pt idx="575">
                  <c:v>422.23500000000001</c:v>
                </c:pt>
                <c:pt idx="576">
                  <c:v>418.94</c:v>
                </c:pt>
                <c:pt idx="577">
                  <c:v>411.13099999999997</c:v>
                </c:pt>
                <c:pt idx="578">
                  <c:v>408.97199999999998</c:v>
                </c:pt>
                <c:pt idx="579">
                  <c:v>416.19799999999998</c:v>
                </c:pt>
                <c:pt idx="580">
                  <c:v>406.173</c:v>
                </c:pt>
                <c:pt idx="581">
                  <c:v>381.01600000000002</c:v>
                </c:pt>
                <c:pt idx="582">
                  <c:v>372.286</c:v>
                </c:pt>
                <c:pt idx="583">
                  <c:v>366.68799999999999</c:v>
                </c:pt>
                <c:pt idx="584">
                  <c:v>359.97899999999998</c:v>
                </c:pt>
                <c:pt idx="585">
                  <c:v>358.06200000000001</c:v>
                </c:pt>
                <c:pt idx="586">
                  <c:v>363.29500000000002</c:v>
                </c:pt>
                <c:pt idx="587">
                  <c:v>381.84899999999999</c:v>
                </c:pt>
                <c:pt idx="588">
                  <c:v>396.89600000000002</c:v>
                </c:pt>
                <c:pt idx="589">
                  <c:v>394.47899999999998</c:v>
                </c:pt>
                <c:pt idx="590">
                  <c:v>399.06799999999998</c:v>
                </c:pt>
                <c:pt idx="591">
                  <c:v>398.625</c:v>
                </c:pt>
                <c:pt idx="592">
                  <c:v>400.43400000000003</c:v>
                </c:pt>
                <c:pt idx="593">
                  <c:v>400.50799999999998</c:v>
                </c:pt>
                <c:pt idx="594">
                  <c:v>411.959</c:v>
                </c:pt>
                <c:pt idx="595">
                  <c:v>417.00400000000002</c:v>
                </c:pt>
                <c:pt idx="596">
                  <c:v>412.38299999999998</c:v>
                </c:pt>
                <c:pt idx="597">
                  <c:v>393.63099999999997</c:v>
                </c:pt>
                <c:pt idx="598">
                  <c:v>393.988</c:v>
                </c:pt>
                <c:pt idx="599">
                  <c:v>387.40199999999999</c:v>
                </c:pt>
                <c:pt idx="600">
                  <c:v>385.41800000000001</c:v>
                </c:pt>
                <c:pt idx="601">
                  <c:v>395.10300000000001</c:v>
                </c:pt>
                <c:pt idx="602">
                  <c:v>395.108</c:v>
                </c:pt>
                <c:pt idx="603">
                  <c:v>397.59800000000001</c:v>
                </c:pt>
                <c:pt idx="604">
                  <c:v>394.79599999999999</c:v>
                </c:pt>
                <c:pt idx="605">
                  <c:v>398.12700000000001</c:v>
                </c:pt>
                <c:pt idx="606">
                  <c:v>392.24</c:v>
                </c:pt>
                <c:pt idx="607">
                  <c:v>382.94600000000003</c:v>
                </c:pt>
                <c:pt idx="608">
                  <c:v>388.49599999999998</c:v>
                </c:pt>
                <c:pt idx="609">
                  <c:v>384.64499999999998</c:v>
                </c:pt>
                <c:pt idx="610">
                  <c:v>394.096</c:v>
                </c:pt>
                <c:pt idx="611">
                  <c:v>400.303</c:v>
                </c:pt>
                <c:pt idx="612">
                  <c:v>400.35599999999999</c:v>
                </c:pt>
                <c:pt idx="613">
                  <c:v>390.62400000000002</c:v>
                </c:pt>
                <c:pt idx="614">
                  <c:v>400.07900000000001</c:v>
                </c:pt>
                <c:pt idx="615">
                  <c:v>395.50799999999998</c:v>
                </c:pt>
                <c:pt idx="616">
                  <c:v>386.68700000000001</c:v>
                </c:pt>
                <c:pt idx="617">
                  <c:v>389.42099999999999</c:v>
                </c:pt>
                <c:pt idx="618">
                  <c:v>374.74599999999998</c:v>
                </c:pt>
                <c:pt idx="619">
                  <c:v>364.125</c:v>
                </c:pt>
                <c:pt idx="620">
                  <c:v>368.60199999999998</c:v>
                </c:pt>
                <c:pt idx="621">
                  <c:v>360.06799999999998</c:v>
                </c:pt>
                <c:pt idx="622">
                  <c:v>353.20400000000001</c:v>
                </c:pt>
                <c:pt idx="623">
                  <c:v>353.22800000000001</c:v>
                </c:pt>
                <c:pt idx="624">
                  <c:v>350.10500000000002</c:v>
                </c:pt>
                <c:pt idx="625">
                  <c:v>348.899</c:v>
                </c:pt>
                <c:pt idx="626">
                  <c:v>361.89</c:v>
                </c:pt>
                <c:pt idx="627">
                  <c:v>374.41699999999997</c:v>
                </c:pt>
                <c:pt idx="628">
                  <c:v>365.91399999999999</c:v>
                </c:pt>
                <c:pt idx="629">
                  <c:v>360.79199999999997</c:v>
                </c:pt>
                <c:pt idx="630">
                  <c:v>356.16300000000001</c:v>
                </c:pt>
                <c:pt idx="631">
                  <c:v>355.815</c:v>
                </c:pt>
                <c:pt idx="632">
                  <c:v>349.322</c:v>
                </c:pt>
                <c:pt idx="633">
                  <c:v>364.17899999999997</c:v>
                </c:pt>
                <c:pt idx="634">
                  <c:v>360.61099999999999</c:v>
                </c:pt>
                <c:pt idx="635">
                  <c:v>369.06400000000002</c:v>
                </c:pt>
                <c:pt idx="636">
                  <c:v>379.959</c:v>
                </c:pt>
                <c:pt idx="637">
                  <c:v>368.077</c:v>
                </c:pt>
                <c:pt idx="638">
                  <c:v>372.91699999999997</c:v>
                </c:pt>
                <c:pt idx="639">
                  <c:v>367.971</c:v>
                </c:pt>
                <c:pt idx="640">
                  <c:v>369.78300000000002</c:v>
                </c:pt>
                <c:pt idx="641">
                  <c:v>375.31799999999998</c:v>
                </c:pt>
                <c:pt idx="642">
                  <c:v>381.21100000000001</c:v>
                </c:pt>
                <c:pt idx="643">
                  <c:v>388.79</c:v>
                </c:pt>
                <c:pt idx="644">
                  <c:v>373.125</c:v>
                </c:pt>
                <c:pt idx="645">
                  <c:v>378.12700000000001</c:v>
                </c:pt>
                <c:pt idx="646">
                  <c:v>368.61599999999999</c:v>
                </c:pt>
                <c:pt idx="647">
                  <c:v>375.79199999999997</c:v>
                </c:pt>
                <c:pt idx="648">
                  <c:v>374.41899999999998</c:v>
                </c:pt>
                <c:pt idx="649">
                  <c:v>370.90199999999999</c:v>
                </c:pt>
                <c:pt idx="650">
                  <c:v>359.13900000000001</c:v>
                </c:pt>
                <c:pt idx="651">
                  <c:v>356.80500000000001</c:v>
                </c:pt>
                <c:pt idx="652">
                  <c:v>346.51499999999999</c:v>
                </c:pt>
                <c:pt idx="653">
                  <c:v>333.56099999999998</c:v>
                </c:pt>
                <c:pt idx="654">
                  <c:v>334.94900000000001</c:v>
                </c:pt>
                <c:pt idx="655">
                  <c:v>333.93</c:v>
                </c:pt>
                <c:pt idx="656">
                  <c:v>346.69</c:v>
                </c:pt>
                <c:pt idx="657">
                  <c:v>351.26299999999998</c:v>
                </c:pt>
                <c:pt idx="658">
                  <c:v>367.226</c:v>
                </c:pt>
                <c:pt idx="659">
                  <c:v>370.68700000000001</c:v>
                </c:pt>
                <c:pt idx="660">
                  <c:v>362.79</c:v>
                </c:pt>
                <c:pt idx="661">
                  <c:v>366.13</c:v>
                </c:pt>
                <c:pt idx="662">
                  <c:v>362.03800000000001</c:v>
                </c:pt>
                <c:pt idx="663">
                  <c:v>361.50900000000001</c:v>
                </c:pt>
                <c:pt idx="664">
                  <c:v>364.40600000000001</c:v>
                </c:pt>
                <c:pt idx="665">
                  <c:v>352.26400000000001</c:v>
                </c:pt>
                <c:pt idx="666">
                  <c:v>348.09899999999999</c:v>
                </c:pt>
                <c:pt idx="667">
                  <c:v>345.39299999999997</c:v>
                </c:pt>
                <c:pt idx="668">
                  <c:v>343.25400000000002</c:v>
                </c:pt>
                <c:pt idx="669">
                  <c:v>336.286</c:v>
                </c:pt>
                <c:pt idx="670">
                  <c:v>331.029</c:v>
                </c:pt>
                <c:pt idx="671">
                  <c:v>324.44900000000001</c:v>
                </c:pt>
                <c:pt idx="672">
                  <c:v>326.97699999999998</c:v>
                </c:pt>
                <c:pt idx="673">
                  <c:v>323.43200000000002</c:v>
                </c:pt>
                <c:pt idx="674">
                  <c:v>324.80500000000001</c:v>
                </c:pt>
                <c:pt idx="675">
                  <c:v>304.48099999999999</c:v>
                </c:pt>
                <c:pt idx="676">
                  <c:v>306.012</c:v>
                </c:pt>
                <c:pt idx="677">
                  <c:v>305.892</c:v>
                </c:pt>
                <c:pt idx="678">
                  <c:v>310.38600000000002</c:v>
                </c:pt>
                <c:pt idx="679">
                  <c:v>310.07600000000002</c:v>
                </c:pt>
                <c:pt idx="680">
                  <c:v>321.82299999999998</c:v>
                </c:pt>
                <c:pt idx="681">
                  <c:v>321.56299999999999</c:v>
                </c:pt>
                <c:pt idx="682">
                  <c:v>319.11599999999999</c:v>
                </c:pt>
                <c:pt idx="683">
                  <c:v>323.26100000000002</c:v>
                </c:pt>
                <c:pt idx="684">
                  <c:v>316.45</c:v>
                </c:pt>
                <c:pt idx="685">
                  <c:v>308.642</c:v>
                </c:pt>
                <c:pt idx="686">
                  <c:v>303.46699999999998</c:v>
                </c:pt>
                <c:pt idx="687">
                  <c:v>299.87200000000001</c:v>
                </c:pt>
                <c:pt idx="688">
                  <c:v>303.904</c:v>
                </c:pt>
                <c:pt idx="689">
                  <c:v>294.99</c:v>
                </c:pt>
                <c:pt idx="690">
                  <c:v>293.06700000000001</c:v>
                </c:pt>
                <c:pt idx="691">
                  <c:v>278.01499999999999</c:v>
                </c:pt>
                <c:pt idx="692">
                  <c:v>273.98</c:v>
                </c:pt>
                <c:pt idx="693">
                  <c:v>268.61399999999998</c:v>
                </c:pt>
                <c:pt idx="694">
                  <c:v>260.577</c:v>
                </c:pt>
                <c:pt idx="695">
                  <c:v>257.05</c:v>
                </c:pt>
                <c:pt idx="696">
                  <c:v>261.88499999999999</c:v>
                </c:pt>
                <c:pt idx="697">
                  <c:v>264.88200000000001</c:v>
                </c:pt>
                <c:pt idx="698">
                  <c:v>262.73200000000003</c:v>
                </c:pt>
                <c:pt idx="699">
                  <c:v>268.995</c:v>
                </c:pt>
                <c:pt idx="700">
                  <c:v>262.44</c:v>
                </c:pt>
                <c:pt idx="701">
                  <c:v>265.03699999999998</c:v>
                </c:pt>
                <c:pt idx="702">
                  <c:v>273.49200000000002</c:v>
                </c:pt>
                <c:pt idx="703">
                  <c:v>288.315</c:v>
                </c:pt>
                <c:pt idx="704">
                  <c:v>295.084</c:v>
                </c:pt>
                <c:pt idx="705">
                  <c:v>291.363</c:v>
                </c:pt>
                <c:pt idx="706">
                  <c:v>304.77199999999999</c:v>
                </c:pt>
                <c:pt idx="707">
                  <c:v>302.52</c:v>
                </c:pt>
                <c:pt idx="708">
                  <c:v>300.99700000000001</c:v>
                </c:pt>
                <c:pt idx="709">
                  <c:v>307.82499999999999</c:v>
                </c:pt>
                <c:pt idx="710">
                  <c:v>304.15199999999999</c:v>
                </c:pt>
                <c:pt idx="711">
                  <c:v>309.84300000000002</c:v>
                </c:pt>
                <c:pt idx="712">
                  <c:v>316.39999999999998</c:v>
                </c:pt>
                <c:pt idx="713">
                  <c:v>314.64800000000002</c:v>
                </c:pt>
                <c:pt idx="714">
                  <c:v>315.39499999999998</c:v>
                </c:pt>
                <c:pt idx="715">
                  <c:v>318.58999999999997</c:v>
                </c:pt>
                <c:pt idx="716">
                  <c:v>316.06200000000001</c:v>
                </c:pt>
                <c:pt idx="717">
                  <c:v>325.33800000000002</c:v>
                </c:pt>
                <c:pt idx="718">
                  <c:v>332.50099999999998</c:v>
                </c:pt>
                <c:pt idx="719">
                  <c:v>334.34100000000001</c:v>
                </c:pt>
                <c:pt idx="720">
                  <c:v>336.00799999999998</c:v>
                </c:pt>
                <c:pt idx="721">
                  <c:v>340.96100000000001</c:v>
                </c:pt>
                <c:pt idx="722">
                  <c:v>352.16199999999998</c:v>
                </c:pt>
                <c:pt idx="723">
                  <c:v>355.54899999999998</c:v>
                </c:pt>
                <c:pt idx="724">
                  <c:v>358.86</c:v>
                </c:pt>
                <c:pt idx="725">
                  <c:v>381.41699999999997</c:v>
                </c:pt>
                <c:pt idx="726">
                  <c:v>390.89100000000002</c:v>
                </c:pt>
                <c:pt idx="727">
                  <c:v>419.50599999999997</c:v>
                </c:pt>
                <c:pt idx="728">
                  <c:v>442.346</c:v>
                </c:pt>
                <c:pt idx="729">
                  <c:v>466.31299999999999</c:v>
                </c:pt>
                <c:pt idx="730">
                  <c:v>491.13099999999997</c:v>
                </c:pt>
                <c:pt idx="731">
                  <c:v>519.78099999999995</c:v>
                </c:pt>
                <c:pt idx="732">
                  <c:v>548.89400000000001</c:v>
                </c:pt>
                <c:pt idx="733">
                  <c:v>564.76</c:v>
                </c:pt>
                <c:pt idx="734">
                  <c:v>577.77800000000002</c:v>
                </c:pt>
                <c:pt idx="735">
                  <c:v>588.92100000000005</c:v>
                </c:pt>
                <c:pt idx="736">
                  <c:v>613.06500000000005</c:v>
                </c:pt>
                <c:pt idx="737">
                  <c:v>639.47699999999998</c:v>
                </c:pt>
                <c:pt idx="738">
                  <c:v>654.03499999999997</c:v>
                </c:pt>
                <c:pt idx="739">
                  <c:v>678.75</c:v>
                </c:pt>
                <c:pt idx="740">
                  <c:v>698.09</c:v>
                </c:pt>
                <c:pt idx="741">
                  <c:v>726.274</c:v>
                </c:pt>
                <c:pt idx="742">
                  <c:v>754.44</c:v>
                </c:pt>
                <c:pt idx="743">
                  <c:v>802.81799999999998</c:v>
                </c:pt>
                <c:pt idx="744">
                  <c:v>844.52200000000005</c:v>
                </c:pt>
                <c:pt idx="745">
                  <c:v>885.95399999999995</c:v>
                </c:pt>
                <c:pt idx="746">
                  <c:v>924.16899999999998</c:v>
                </c:pt>
                <c:pt idx="747">
                  <c:v>955.84199999999998</c:v>
                </c:pt>
                <c:pt idx="748">
                  <c:v>984.44200000000001</c:v>
                </c:pt>
                <c:pt idx="749">
                  <c:v>1003.51</c:v>
                </c:pt>
                <c:pt idx="750">
                  <c:v>1027.22</c:v>
                </c:pt>
                <c:pt idx="751">
                  <c:v>1042.52</c:v>
                </c:pt>
                <c:pt idx="752">
                  <c:v>1068.5999999999999</c:v>
                </c:pt>
                <c:pt idx="753">
                  <c:v>1086.7</c:v>
                </c:pt>
                <c:pt idx="754">
                  <c:v>1094.8499999999999</c:v>
                </c:pt>
                <c:pt idx="755">
                  <c:v>1106.82</c:v>
                </c:pt>
                <c:pt idx="756">
                  <c:v>1120.1199999999999</c:v>
                </c:pt>
                <c:pt idx="757">
                  <c:v>1137.3</c:v>
                </c:pt>
                <c:pt idx="758">
                  <c:v>1164.1300000000001</c:v>
                </c:pt>
                <c:pt idx="759">
                  <c:v>1183.8399999999999</c:v>
                </c:pt>
                <c:pt idx="760">
                  <c:v>1197.74</c:v>
                </c:pt>
                <c:pt idx="761">
                  <c:v>1210.58</c:v>
                </c:pt>
                <c:pt idx="762">
                  <c:v>1216.33</c:v>
                </c:pt>
                <c:pt idx="763">
                  <c:v>1218.48</c:v>
                </c:pt>
                <c:pt idx="764">
                  <c:v>1211.3399999999999</c:v>
                </c:pt>
                <c:pt idx="765">
                  <c:v>1190.47</c:v>
                </c:pt>
                <c:pt idx="766">
                  <c:v>1159.96</c:v>
                </c:pt>
                <c:pt idx="767">
                  <c:v>1127.0999999999999</c:v>
                </c:pt>
                <c:pt idx="768">
                  <c:v>1103.69</c:v>
                </c:pt>
                <c:pt idx="769">
                  <c:v>1080.97</c:v>
                </c:pt>
                <c:pt idx="770">
                  <c:v>1050.1199999999999</c:v>
                </c:pt>
                <c:pt idx="771">
                  <c:v>1028.95</c:v>
                </c:pt>
                <c:pt idx="772">
                  <c:v>1009.1</c:v>
                </c:pt>
                <c:pt idx="773">
                  <c:v>988.09799999999996</c:v>
                </c:pt>
                <c:pt idx="774">
                  <c:v>966.93200000000002</c:v>
                </c:pt>
                <c:pt idx="775">
                  <c:v>946.43399999999997</c:v>
                </c:pt>
                <c:pt idx="776">
                  <c:v>941.76499999999999</c:v>
                </c:pt>
                <c:pt idx="777">
                  <c:v>938.81500000000005</c:v>
                </c:pt>
                <c:pt idx="778">
                  <c:v>942.91700000000003</c:v>
                </c:pt>
                <c:pt idx="779">
                  <c:v>949.38499999999999</c:v>
                </c:pt>
                <c:pt idx="780">
                  <c:v>940.14800000000002</c:v>
                </c:pt>
                <c:pt idx="781">
                  <c:v>937.76</c:v>
                </c:pt>
                <c:pt idx="782">
                  <c:v>928.11900000000003</c:v>
                </c:pt>
                <c:pt idx="783">
                  <c:v>929.21199999999999</c:v>
                </c:pt>
                <c:pt idx="784">
                  <c:v>939.80700000000002</c:v>
                </c:pt>
                <c:pt idx="785">
                  <c:v>929.53</c:v>
                </c:pt>
                <c:pt idx="786">
                  <c:v>922.73599999999999</c:v>
                </c:pt>
                <c:pt idx="787">
                  <c:v>927.82799999999997</c:v>
                </c:pt>
                <c:pt idx="788">
                  <c:v>920.58500000000004</c:v>
                </c:pt>
                <c:pt idx="789">
                  <c:v>916.21900000000005</c:v>
                </c:pt>
                <c:pt idx="790">
                  <c:v>918.84400000000005</c:v>
                </c:pt>
                <c:pt idx="791">
                  <c:v>915.87099999999998</c:v>
                </c:pt>
                <c:pt idx="792">
                  <c:v>919.74599999999998</c:v>
                </c:pt>
                <c:pt idx="793">
                  <c:v>924.06100000000004</c:v>
                </c:pt>
                <c:pt idx="794">
                  <c:v>935.04300000000001</c:v>
                </c:pt>
                <c:pt idx="795">
                  <c:v>927.11599999999999</c:v>
                </c:pt>
                <c:pt idx="796">
                  <c:v>918.14700000000005</c:v>
                </c:pt>
                <c:pt idx="797">
                  <c:v>909.05899999999997</c:v>
                </c:pt>
                <c:pt idx="798">
                  <c:v>895.31100000000004</c:v>
                </c:pt>
                <c:pt idx="799">
                  <c:v>892.255</c:v>
                </c:pt>
                <c:pt idx="800">
                  <c:v>873.44299999999998</c:v>
                </c:pt>
                <c:pt idx="801">
                  <c:v>860.09900000000005</c:v>
                </c:pt>
                <c:pt idx="802">
                  <c:v>853.71699999999998</c:v>
                </c:pt>
                <c:pt idx="803">
                  <c:v>843.101</c:v>
                </c:pt>
                <c:pt idx="804">
                  <c:v>829.77099999999996</c:v>
                </c:pt>
                <c:pt idx="805">
                  <c:v>824.89300000000003</c:v>
                </c:pt>
                <c:pt idx="806">
                  <c:v>829.06100000000004</c:v>
                </c:pt>
                <c:pt idx="807">
                  <c:v>815.55600000000004</c:v>
                </c:pt>
                <c:pt idx="808">
                  <c:v>819.60500000000002</c:v>
                </c:pt>
                <c:pt idx="809">
                  <c:v>817.37199999999996</c:v>
                </c:pt>
                <c:pt idx="810">
                  <c:v>816.30100000000004</c:v>
                </c:pt>
                <c:pt idx="811">
                  <c:v>805.17399999999998</c:v>
                </c:pt>
                <c:pt idx="812">
                  <c:v>805.62599999999998</c:v>
                </c:pt>
                <c:pt idx="813">
                  <c:v>797.101</c:v>
                </c:pt>
                <c:pt idx="814">
                  <c:v>793.36599999999999</c:v>
                </c:pt>
                <c:pt idx="815">
                  <c:v>788.7</c:v>
                </c:pt>
                <c:pt idx="816">
                  <c:v>774.60299999999995</c:v>
                </c:pt>
                <c:pt idx="817">
                  <c:v>771.18</c:v>
                </c:pt>
                <c:pt idx="818">
                  <c:v>750.54700000000003</c:v>
                </c:pt>
                <c:pt idx="819">
                  <c:v>739.38599999999997</c:v>
                </c:pt>
                <c:pt idx="820">
                  <c:v>717.71100000000001</c:v>
                </c:pt>
                <c:pt idx="821">
                  <c:v>710.42200000000003</c:v>
                </c:pt>
                <c:pt idx="822">
                  <c:v>692.822</c:v>
                </c:pt>
                <c:pt idx="823">
                  <c:v>677.49599999999998</c:v>
                </c:pt>
                <c:pt idx="824">
                  <c:v>670.00300000000004</c:v>
                </c:pt>
                <c:pt idx="825">
                  <c:v>645.26700000000005</c:v>
                </c:pt>
                <c:pt idx="826">
                  <c:v>638.45100000000002</c:v>
                </c:pt>
                <c:pt idx="827">
                  <c:v>616.65300000000002</c:v>
                </c:pt>
                <c:pt idx="828">
                  <c:v>602.42999999999995</c:v>
                </c:pt>
                <c:pt idx="829">
                  <c:v>585.04100000000005</c:v>
                </c:pt>
                <c:pt idx="830">
                  <c:v>570.73699999999997</c:v>
                </c:pt>
                <c:pt idx="831">
                  <c:v>557.25900000000001</c:v>
                </c:pt>
                <c:pt idx="832">
                  <c:v>548.29700000000003</c:v>
                </c:pt>
                <c:pt idx="833">
                  <c:v>543.04999999999995</c:v>
                </c:pt>
                <c:pt idx="834">
                  <c:v>533.13699999999994</c:v>
                </c:pt>
                <c:pt idx="835">
                  <c:v>524.18899999999996</c:v>
                </c:pt>
                <c:pt idx="836">
                  <c:v>518.03399999999999</c:v>
                </c:pt>
                <c:pt idx="837">
                  <c:v>524.51900000000001</c:v>
                </c:pt>
                <c:pt idx="838">
                  <c:v>528.096</c:v>
                </c:pt>
                <c:pt idx="839">
                  <c:v>535.17499999999995</c:v>
                </c:pt>
                <c:pt idx="840">
                  <c:v>542.15</c:v>
                </c:pt>
                <c:pt idx="841">
                  <c:v>543.452</c:v>
                </c:pt>
                <c:pt idx="842">
                  <c:v>557.81399999999996</c:v>
                </c:pt>
                <c:pt idx="843">
                  <c:v>563.899</c:v>
                </c:pt>
                <c:pt idx="844">
                  <c:v>574.52599999999995</c:v>
                </c:pt>
                <c:pt idx="845">
                  <c:v>585.90599999999995</c:v>
                </c:pt>
                <c:pt idx="846">
                  <c:v>602.56299999999999</c:v>
                </c:pt>
                <c:pt idx="847">
                  <c:v>615.92100000000005</c:v>
                </c:pt>
                <c:pt idx="848">
                  <c:v>631.92200000000003</c:v>
                </c:pt>
                <c:pt idx="849">
                  <c:v>647.89300000000003</c:v>
                </c:pt>
                <c:pt idx="850">
                  <c:v>649.33600000000001</c:v>
                </c:pt>
                <c:pt idx="851">
                  <c:v>669.17399999999998</c:v>
                </c:pt>
                <c:pt idx="852">
                  <c:v>685.28</c:v>
                </c:pt>
                <c:pt idx="853">
                  <c:v>692.01700000000005</c:v>
                </c:pt>
                <c:pt idx="854">
                  <c:v>699.95</c:v>
                </c:pt>
                <c:pt idx="855">
                  <c:v>702.33799999999997</c:v>
                </c:pt>
                <c:pt idx="856">
                  <c:v>710.88699999999994</c:v>
                </c:pt>
                <c:pt idx="857">
                  <c:v>705.57100000000003</c:v>
                </c:pt>
                <c:pt idx="858">
                  <c:v>708.38400000000001</c:v>
                </c:pt>
                <c:pt idx="859">
                  <c:v>709.02700000000004</c:v>
                </c:pt>
                <c:pt idx="860">
                  <c:v>697.83500000000004</c:v>
                </c:pt>
                <c:pt idx="861">
                  <c:v>689.60199999999998</c:v>
                </c:pt>
                <c:pt idx="862">
                  <c:v>689.92499999999995</c:v>
                </c:pt>
                <c:pt idx="863">
                  <c:v>681.529</c:v>
                </c:pt>
                <c:pt idx="864">
                  <c:v>679.95899999999995</c:v>
                </c:pt>
                <c:pt idx="865">
                  <c:v>676.61800000000005</c:v>
                </c:pt>
                <c:pt idx="866">
                  <c:v>670.57799999999997</c:v>
                </c:pt>
                <c:pt idx="867">
                  <c:v>674.84100000000001</c:v>
                </c:pt>
                <c:pt idx="868">
                  <c:v>651.93100000000004</c:v>
                </c:pt>
                <c:pt idx="869">
                  <c:v>640.904</c:v>
                </c:pt>
                <c:pt idx="870">
                  <c:v>640.27700000000004</c:v>
                </c:pt>
                <c:pt idx="871">
                  <c:v>632.59</c:v>
                </c:pt>
                <c:pt idx="872">
                  <c:v>626.49</c:v>
                </c:pt>
                <c:pt idx="873">
                  <c:v>630.30499999999995</c:v>
                </c:pt>
                <c:pt idx="874">
                  <c:v>642.34500000000003</c:v>
                </c:pt>
                <c:pt idx="875">
                  <c:v>639.60400000000004</c:v>
                </c:pt>
                <c:pt idx="876">
                  <c:v>637.02499999999998</c:v>
                </c:pt>
                <c:pt idx="877">
                  <c:v>643.76099999999997</c:v>
                </c:pt>
                <c:pt idx="878">
                  <c:v>652.15700000000004</c:v>
                </c:pt>
                <c:pt idx="879">
                  <c:v>652.78800000000001</c:v>
                </c:pt>
                <c:pt idx="880">
                  <c:v>638.12900000000002</c:v>
                </c:pt>
                <c:pt idx="881">
                  <c:v>630.28800000000001</c:v>
                </c:pt>
                <c:pt idx="882">
                  <c:v>614.30899999999997</c:v>
                </c:pt>
                <c:pt idx="883">
                  <c:v>597.39099999999996</c:v>
                </c:pt>
                <c:pt idx="884">
                  <c:v>567.54</c:v>
                </c:pt>
                <c:pt idx="885">
                  <c:v>569.25599999999997</c:v>
                </c:pt>
                <c:pt idx="886">
                  <c:v>570.86800000000005</c:v>
                </c:pt>
                <c:pt idx="887">
                  <c:v>551.995</c:v>
                </c:pt>
                <c:pt idx="888">
                  <c:v>545.38800000000003</c:v>
                </c:pt>
                <c:pt idx="889">
                  <c:v>557.75300000000004</c:v>
                </c:pt>
                <c:pt idx="890">
                  <c:v>558.91499999999996</c:v>
                </c:pt>
                <c:pt idx="891">
                  <c:v>553.20500000000004</c:v>
                </c:pt>
                <c:pt idx="892">
                  <c:v>564.81500000000005</c:v>
                </c:pt>
                <c:pt idx="893">
                  <c:v>577.49099999999999</c:v>
                </c:pt>
                <c:pt idx="894">
                  <c:v>579.92200000000003</c:v>
                </c:pt>
                <c:pt idx="895">
                  <c:v>577.822</c:v>
                </c:pt>
                <c:pt idx="896">
                  <c:v>564.46299999999997</c:v>
                </c:pt>
                <c:pt idx="897">
                  <c:v>569.73599999999999</c:v>
                </c:pt>
                <c:pt idx="898">
                  <c:v>552.66200000000003</c:v>
                </c:pt>
                <c:pt idx="899">
                  <c:v>557.42899999999997</c:v>
                </c:pt>
                <c:pt idx="900">
                  <c:v>553.72</c:v>
                </c:pt>
                <c:pt idx="901">
                  <c:v>570.47900000000004</c:v>
                </c:pt>
                <c:pt idx="902">
                  <c:v>563.23800000000006</c:v>
                </c:pt>
                <c:pt idx="903">
                  <c:v>548.01</c:v>
                </c:pt>
                <c:pt idx="904">
                  <c:v>548.63499999999999</c:v>
                </c:pt>
                <c:pt idx="905">
                  <c:v>555.25</c:v>
                </c:pt>
                <c:pt idx="906">
                  <c:v>565.54600000000005</c:v>
                </c:pt>
                <c:pt idx="907">
                  <c:v>578.10500000000002</c:v>
                </c:pt>
                <c:pt idx="908">
                  <c:v>597.07899999999995</c:v>
                </c:pt>
                <c:pt idx="909">
                  <c:v>627.13</c:v>
                </c:pt>
                <c:pt idx="910">
                  <c:v>642.18600000000004</c:v>
                </c:pt>
                <c:pt idx="911">
                  <c:v>657.71500000000003</c:v>
                </c:pt>
                <c:pt idx="912">
                  <c:v>673.346</c:v>
                </c:pt>
                <c:pt idx="913">
                  <c:v>701.072</c:v>
                </c:pt>
                <c:pt idx="914">
                  <c:v>718.41700000000003</c:v>
                </c:pt>
                <c:pt idx="915">
                  <c:v>738.11400000000003</c:v>
                </c:pt>
                <c:pt idx="916">
                  <c:v>766.59500000000003</c:v>
                </c:pt>
                <c:pt idx="917">
                  <c:v>786.32399999999996</c:v>
                </c:pt>
                <c:pt idx="918">
                  <c:v>792.31399999999996</c:v>
                </c:pt>
                <c:pt idx="919">
                  <c:v>812.68899999999996</c:v>
                </c:pt>
                <c:pt idx="920">
                  <c:v>825.10599999999999</c:v>
                </c:pt>
                <c:pt idx="921">
                  <c:v>849.55</c:v>
                </c:pt>
                <c:pt idx="922">
                  <c:v>852.78300000000002</c:v>
                </c:pt>
                <c:pt idx="923">
                  <c:v>852.87800000000004</c:v>
                </c:pt>
                <c:pt idx="924">
                  <c:v>845.27099999999996</c:v>
                </c:pt>
                <c:pt idx="925">
                  <c:v>843.05700000000002</c:v>
                </c:pt>
                <c:pt idx="926">
                  <c:v>824.24900000000002</c:v>
                </c:pt>
                <c:pt idx="927">
                  <c:v>807.70899999999995</c:v>
                </c:pt>
                <c:pt idx="928">
                  <c:v>776.41</c:v>
                </c:pt>
                <c:pt idx="929">
                  <c:v>748.19</c:v>
                </c:pt>
                <c:pt idx="930">
                  <c:v>726.649</c:v>
                </c:pt>
                <c:pt idx="931">
                  <c:v>698.85299999999995</c:v>
                </c:pt>
                <c:pt idx="932">
                  <c:v>678.30799999999999</c:v>
                </c:pt>
                <c:pt idx="933">
                  <c:v>649.37900000000002</c:v>
                </c:pt>
                <c:pt idx="934">
                  <c:v>636.08500000000004</c:v>
                </c:pt>
                <c:pt idx="935">
                  <c:v>621.89499999999998</c:v>
                </c:pt>
                <c:pt idx="936">
                  <c:v>602.28399999999999</c:v>
                </c:pt>
                <c:pt idx="937">
                  <c:v>590.827</c:v>
                </c:pt>
                <c:pt idx="938">
                  <c:v>560.30200000000002</c:v>
                </c:pt>
                <c:pt idx="939">
                  <c:v>548.33100000000002</c:v>
                </c:pt>
                <c:pt idx="940">
                  <c:v>527.81799999999998</c:v>
                </c:pt>
                <c:pt idx="941">
                  <c:v>524.16999999999996</c:v>
                </c:pt>
                <c:pt idx="942">
                  <c:v>525.39499999999998</c:v>
                </c:pt>
                <c:pt idx="943">
                  <c:v>535.87199999999996</c:v>
                </c:pt>
                <c:pt idx="944">
                  <c:v>539.18499999999995</c:v>
                </c:pt>
                <c:pt idx="945">
                  <c:v>546.38099999999997</c:v>
                </c:pt>
                <c:pt idx="946">
                  <c:v>569.447</c:v>
                </c:pt>
                <c:pt idx="947">
                  <c:v>586.32600000000002</c:v>
                </c:pt>
                <c:pt idx="948">
                  <c:v>599.32000000000005</c:v>
                </c:pt>
                <c:pt idx="949">
                  <c:v>625.37</c:v>
                </c:pt>
                <c:pt idx="950">
                  <c:v>645.92399999999998</c:v>
                </c:pt>
                <c:pt idx="951">
                  <c:v>657.29899999999998</c:v>
                </c:pt>
                <c:pt idx="952">
                  <c:v>679.94200000000001</c:v>
                </c:pt>
                <c:pt idx="953">
                  <c:v>691.64099999999996</c:v>
                </c:pt>
                <c:pt idx="954">
                  <c:v>710.21199999999999</c:v>
                </c:pt>
                <c:pt idx="955">
                  <c:v>728.38300000000004</c:v>
                </c:pt>
                <c:pt idx="956">
                  <c:v>752.50400000000002</c:v>
                </c:pt>
                <c:pt idx="957">
                  <c:v>787.36199999999997</c:v>
                </c:pt>
                <c:pt idx="958">
                  <c:v>826.61400000000003</c:v>
                </c:pt>
                <c:pt idx="959">
                  <c:v>878.97400000000005</c:v>
                </c:pt>
                <c:pt idx="960">
                  <c:v>921.93</c:v>
                </c:pt>
                <c:pt idx="961">
                  <c:v>955.63300000000004</c:v>
                </c:pt>
                <c:pt idx="962">
                  <c:v>1003.41</c:v>
                </c:pt>
                <c:pt idx="963">
                  <c:v>1052.9000000000001</c:v>
                </c:pt>
                <c:pt idx="964">
                  <c:v>1091.1099999999999</c:v>
                </c:pt>
                <c:pt idx="965">
                  <c:v>1121.3800000000001</c:v>
                </c:pt>
                <c:pt idx="966">
                  <c:v>1142.44</c:v>
                </c:pt>
                <c:pt idx="967">
                  <c:v>1159.1199999999999</c:v>
                </c:pt>
                <c:pt idx="968">
                  <c:v>1162.48</c:v>
                </c:pt>
                <c:pt idx="969">
                  <c:v>1161.73</c:v>
                </c:pt>
                <c:pt idx="970">
                  <c:v>1155.56</c:v>
                </c:pt>
                <c:pt idx="971">
                  <c:v>1128.69</c:v>
                </c:pt>
                <c:pt idx="972">
                  <c:v>1100.1199999999999</c:v>
                </c:pt>
                <c:pt idx="973">
                  <c:v>1069.48</c:v>
                </c:pt>
                <c:pt idx="974">
                  <c:v>1039.96</c:v>
                </c:pt>
                <c:pt idx="975">
                  <c:v>1015.93</c:v>
                </c:pt>
                <c:pt idx="976">
                  <c:v>973.08399999999995</c:v>
                </c:pt>
                <c:pt idx="977">
                  <c:v>938.07399999999996</c:v>
                </c:pt>
                <c:pt idx="978">
                  <c:v>900.03099999999995</c:v>
                </c:pt>
                <c:pt idx="979">
                  <c:v>865.18200000000002</c:v>
                </c:pt>
                <c:pt idx="980">
                  <c:v>823.11500000000001</c:v>
                </c:pt>
                <c:pt idx="981">
                  <c:v>782.40700000000004</c:v>
                </c:pt>
                <c:pt idx="982">
                  <c:v>746.90700000000004</c:v>
                </c:pt>
                <c:pt idx="983">
                  <c:v>709.69100000000003</c:v>
                </c:pt>
                <c:pt idx="984">
                  <c:v>671.07299999999998</c:v>
                </c:pt>
                <c:pt idx="985">
                  <c:v>642.43200000000002</c:v>
                </c:pt>
                <c:pt idx="986">
                  <c:v>601.31399999999996</c:v>
                </c:pt>
                <c:pt idx="987">
                  <c:v>562.33900000000006</c:v>
                </c:pt>
                <c:pt idx="988">
                  <c:v>542.59299999999996</c:v>
                </c:pt>
                <c:pt idx="989">
                  <c:v>521.67200000000003</c:v>
                </c:pt>
                <c:pt idx="990">
                  <c:v>491.40499999999997</c:v>
                </c:pt>
                <c:pt idx="991">
                  <c:v>479.60899999999998</c:v>
                </c:pt>
                <c:pt idx="992">
                  <c:v>456.63900000000001</c:v>
                </c:pt>
                <c:pt idx="993">
                  <c:v>445.11099999999999</c:v>
                </c:pt>
                <c:pt idx="994">
                  <c:v>428.22300000000001</c:v>
                </c:pt>
                <c:pt idx="995">
                  <c:v>415.02800000000002</c:v>
                </c:pt>
                <c:pt idx="996">
                  <c:v>410.48200000000003</c:v>
                </c:pt>
                <c:pt idx="997">
                  <c:v>394.61200000000002</c:v>
                </c:pt>
                <c:pt idx="998">
                  <c:v>375.97399999999999</c:v>
                </c:pt>
                <c:pt idx="999">
                  <c:v>355.44099999999997</c:v>
                </c:pt>
                <c:pt idx="1000">
                  <c:v>336.97399999999999</c:v>
                </c:pt>
                <c:pt idx="1001">
                  <c:v>324.95499999999998</c:v>
                </c:pt>
                <c:pt idx="1002">
                  <c:v>319.17500000000001</c:v>
                </c:pt>
                <c:pt idx="1003">
                  <c:v>306.91500000000002</c:v>
                </c:pt>
                <c:pt idx="1004">
                  <c:v>300.43099999999998</c:v>
                </c:pt>
                <c:pt idx="1005">
                  <c:v>284.35899999999998</c:v>
                </c:pt>
                <c:pt idx="1006">
                  <c:v>262.71300000000002</c:v>
                </c:pt>
                <c:pt idx="1007">
                  <c:v>256.90699999999998</c:v>
                </c:pt>
                <c:pt idx="1008">
                  <c:v>244.32900000000001</c:v>
                </c:pt>
                <c:pt idx="1009">
                  <c:v>238.15700000000001</c:v>
                </c:pt>
                <c:pt idx="1010">
                  <c:v>242.36600000000001</c:v>
                </c:pt>
                <c:pt idx="1011">
                  <c:v>242.761</c:v>
                </c:pt>
                <c:pt idx="1012">
                  <c:v>239.642</c:v>
                </c:pt>
                <c:pt idx="1013">
                  <c:v>223.86500000000001</c:v>
                </c:pt>
                <c:pt idx="1014">
                  <c:v>223.49299999999999</c:v>
                </c:pt>
                <c:pt idx="1015">
                  <c:v>223.578</c:v>
                </c:pt>
                <c:pt idx="1016">
                  <c:v>233.756</c:v>
                </c:pt>
                <c:pt idx="1017">
                  <c:v>239.05600000000001</c:v>
                </c:pt>
                <c:pt idx="1018">
                  <c:v>242.11199999999999</c:v>
                </c:pt>
                <c:pt idx="1019">
                  <c:v>232.874</c:v>
                </c:pt>
                <c:pt idx="1020">
                  <c:v>236.27500000000001</c:v>
                </c:pt>
                <c:pt idx="1021">
                  <c:v>246.79599999999999</c:v>
                </c:pt>
                <c:pt idx="1022">
                  <c:v>239.38800000000001</c:v>
                </c:pt>
                <c:pt idx="1023">
                  <c:v>240.41800000000001</c:v>
                </c:pt>
                <c:pt idx="1024">
                  <c:v>251.273</c:v>
                </c:pt>
                <c:pt idx="1025">
                  <c:v>249.065</c:v>
                </c:pt>
                <c:pt idx="1026">
                  <c:v>248.214</c:v>
                </c:pt>
                <c:pt idx="1027">
                  <c:v>246.57400000000001</c:v>
                </c:pt>
                <c:pt idx="1028">
                  <c:v>241.38200000000001</c:v>
                </c:pt>
                <c:pt idx="1029">
                  <c:v>242.77199999999999</c:v>
                </c:pt>
                <c:pt idx="1030">
                  <c:v>233.29</c:v>
                </c:pt>
                <c:pt idx="1031">
                  <c:v>226.83600000000001</c:v>
                </c:pt>
                <c:pt idx="1032">
                  <c:v>225.28800000000001</c:v>
                </c:pt>
                <c:pt idx="1033">
                  <c:v>206.827</c:v>
                </c:pt>
                <c:pt idx="1034">
                  <c:v>195.02699999999999</c:v>
                </c:pt>
                <c:pt idx="1035">
                  <c:v>195.393</c:v>
                </c:pt>
                <c:pt idx="1036">
                  <c:v>199.989</c:v>
                </c:pt>
                <c:pt idx="1037">
                  <c:v>208.435</c:v>
                </c:pt>
                <c:pt idx="1038">
                  <c:v>207.08799999999999</c:v>
                </c:pt>
                <c:pt idx="1039">
                  <c:v>216.12899999999999</c:v>
                </c:pt>
                <c:pt idx="1040">
                  <c:v>226.791</c:v>
                </c:pt>
                <c:pt idx="1041">
                  <c:v>217.364</c:v>
                </c:pt>
                <c:pt idx="1042">
                  <c:v>223.92599999999999</c:v>
                </c:pt>
                <c:pt idx="1043">
                  <c:v>231.63200000000001</c:v>
                </c:pt>
                <c:pt idx="1044">
                  <c:v>237.465</c:v>
                </c:pt>
                <c:pt idx="1045">
                  <c:v>236.23400000000001</c:v>
                </c:pt>
                <c:pt idx="1046">
                  <c:v>234.476</c:v>
                </c:pt>
                <c:pt idx="1047">
                  <c:v>243.03700000000001</c:v>
                </c:pt>
                <c:pt idx="1048">
                  <c:v>239.63300000000001</c:v>
                </c:pt>
                <c:pt idx="1049">
                  <c:v>242.18299999999999</c:v>
                </c:pt>
                <c:pt idx="1050">
                  <c:v>244.34100000000001</c:v>
                </c:pt>
                <c:pt idx="1051">
                  <c:v>242.858</c:v>
                </c:pt>
                <c:pt idx="1052">
                  <c:v>239.10900000000001</c:v>
                </c:pt>
                <c:pt idx="1053">
                  <c:v>239.03800000000001</c:v>
                </c:pt>
                <c:pt idx="1054">
                  <c:v>234.733</c:v>
                </c:pt>
                <c:pt idx="1055">
                  <c:v>229.06100000000001</c:v>
                </c:pt>
                <c:pt idx="1056">
                  <c:v>223.78100000000001</c:v>
                </c:pt>
                <c:pt idx="1057">
                  <c:v>225.49700000000001</c:v>
                </c:pt>
                <c:pt idx="1058">
                  <c:v>227.33600000000001</c:v>
                </c:pt>
                <c:pt idx="1059">
                  <c:v>225.529</c:v>
                </c:pt>
                <c:pt idx="1060">
                  <c:v>230.18</c:v>
                </c:pt>
                <c:pt idx="1061">
                  <c:v>239.08799999999999</c:v>
                </c:pt>
                <c:pt idx="1062">
                  <c:v>255.74100000000001</c:v>
                </c:pt>
                <c:pt idx="1063">
                  <c:v>258.68</c:v>
                </c:pt>
                <c:pt idx="1064">
                  <c:v>268.84300000000002</c:v>
                </c:pt>
                <c:pt idx="1065">
                  <c:v>283.78500000000003</c:v>
                </c:pt>
                <c:pt idx="1066">
                  <c:v>295.93700000000001</c:v>
                </c:pt>
                <c:pt idx="1067">
                  <c:v>305.05599999999998</c:v>
                </c:pt>
                <c:pt idx="1068">
                  <c:v>321.64299999999997</c:v>
                </c:pt>
                <c:pt idx="1069">
                  <c:v>326.30399999999997</c:v>
                </c:pt>
                <c:pt idx="1070">
                  <c:v>344.47800000000001</c:v>
                </c:pt>
                <c:pt idx="1071">
                  <c:v>362.899</c:v>
                </c:pt>
                <c:pt idx="1072">
                  <c:v>382.65199999999999</c:v>
                </c:pt>
                <c:pt idx="1073">
                  <c:v>409.67399999999998</c:v>
                </c:pt>
                <c:pt idx="1074">
                  <c:v>415.08100000000002</c:v>
                </c:pt>
                <c:pt idx="1075">
                  <c:v>424.66500000000002</c:v>
                </c:pt>
                <c:pt idx="1076">
                  <c:v>433.84100000000001</c:v>
                </c:pt>
                <c:pt idx="1077">
                  <c:v>443.08800000000002</c:v>
                </c:pt>
                <c:pt idx="1078">
                  <c:v>444.64</c:v>
                </c:pt>
                <c:pt idx="1079">
                  <c:v>447.54199999999997</c:v>
                </c:pt>
                <c:pt idx="1080">
                  <c:v>453.99799999999999</c:v>
                </c:pt>
                <c:pt idx="1081">
                  <c:v>457.27</c:v>
                </c:pt>
                <c:pt idx="1082">
                  <c:v>460.274</c:v>
                </c:pt>
                <c:pt idx="1083">
                  <c:v>462.59300000000002</c:v>
                </c:pt>
                <c:pt idx="1084">
                  <c:v>467.05</c:v>
                </c:pt>
                <c:pt idx="1085">
                  <c:v>475.23599999999999</c:v>
                </c:pt>
                <c:pt idx="1086">
                  <c:v>497.57499999999999</c:v>
                </c:pt>
                <c:pt idx="1087">
                  <c:v>508.358</c:v>
                </c:pt>
                <c:pt idx="1088">
                  <c:v>514.66099999999994</c:v>
                </c:pt>
                <c:pt idx="1089">
                  <c:v>523.48</c:v>
                </c:pt>
                <c:pt idx="1090">
                  <c:v>529.346</c:v>
                </c:pt>
                <c:pt idx="1091">
                  <c:v>530.44299999999998</c:v>
                </c:pt>
                <c:pt idx="1092">
                  <c:v>539.66999999999996</c:v>
                </c:pt>
                <c:pt idx="1093">
                  <c:v>549.11300000000006</c:v>
                </c:pt>
                <c:pt idx="1094">
                  <c:v>557.005</c:v>
                </c:pt>
                <c:pt idx="1095">
                  <c:v>567.04700000000003</c:v>
                </c:pt>
                <c:pt idx="1096">
                  <c:v>570.72299999999996</c:v>
                </c:pt>
                <c:pt idx="1097">
                  <c:v>578.81100000000004</c:v>
                </c:pt>
                <c:pt idx="1098">
                  <c:v>592.53499999999997</c:v>
                </c:pt>
                <c:pt idx="1099">
                  <c:v>602.08399999999995</c:v>
                </c:pt>
                <c:pt idx="1100">
                  <c:v>628.42100000000005</c:v>
                </c:pt>
                <c:pt idx="1101">
                  <c:v>651.52499999999998</c:v>
                </c:pt>
                <c:pt idx="1102">
                  <c:v>668.07299999999998</c:v>
                </c:pt>
                <c:pt idx="1103">
                  <c:v>690.40200000000004</c:v>
                </c:pt>
                <c:pt idx="1104">
                  <c:v>721.30499999999995</c:v>
                </c:pt>
                <c:pt idx="1105">
                  <c:v>754.94899999999996</c:v>
                </c:pt>
                <c:pt idx="1106">
                  <c:v>798.71199999999999</c:v>
                </c:pt>
                <c:pt idx="1107">
                  <c:v>843.42499999999995</c:v>
                </c:pt>
                <c:pt idx="1108">
                  <c:v>899.71100000000001</c:v>
                </c:pt>
                <c:pt idx="1109">
                  <c:v>956.47</c:v>
                </c:pt>
                <c:pt idx="1110">
                  <c:v>1012.08</c:v>
                </c:pt>
                <c:pt idx="1111">
                  <c:v>1075.46</c:v>
                </c:pt>
                <c:pt idx="1112">
                  <c:v>1148.74</c:v>
                </c:pt>
                <c:pt idx="1113">
                  <c:v>1222.07</c:v>
                </c:pt>
                <c:pt idx="1114">
                  <c:v>1321.92</c:v>
                </c:pt>
                <c:pt idx="1115">
                  <c:v>1395.3</c:v>
                </c:pt>
                <c:pt idx="1116">
                  <c:v>1486.96</c:v>
                </c:pt>
                <c:pt idx="1117">
                  <c:v>1560.08</c:v>
                </c:pt>
                <c:pt idx="1118">
                  <c:v>1640.69</c:v>
                </c:pt>
                <c:pt idx="1119">
                  <c:v>1729.79</c:v>
                </c:pt>
                <c:pt idx="1120">
                  <c:v>1810.89</c:v>
                </c:pt>
                <c:pt idx="1121">
                  <c:v>1868.62</c:v>
                </c:pt>
                <c:pt idx="1122">
                  <c:v>1924.28</c:v>
                </c:pt>
                <c:pt idx="1123">
                  <c:v>1970.16</c:v>
                </c:pt>
                <c:pt idx="1124">
                  <c:v>2005.73</c:v>
                </c:pt>
                <c:pt idx="1125">
                  <c:v>2036.3</c:v>
                </c:pt>
                <c:pt idx="1126">
                  <c:v>2046.85</c:v>
                </c:pt>
                <c:pt idx="1127">
                  <c:v>2062.6999999999998</c:v>
                </c:pt>
                <c:pt idx="1128">
                  <c:v>2076.63</c:v>
                </c:pt>
                <c:pt idx="1129">
                  <c:v>2073.9499999999998</c:v>
                </c:pt>
                <c:pt idx="1130">
                  <c:v>2074.62</c:v>
                </c:pt>
                <c:pt idx="1131">
                  <c:v>2029.33</c:v>
                </c:pt>
                <c:pt idx="1132">
                  <c:v>1988.03</c:v>
                </c:pt>
                <c:pt idx="1133">
                  <c:v>1941.65</c:v>
                </c:pt>
                <c:pt idx="1134">
                  <c:v>1897.22</c:v>
                </c:pt>
                <c:pt idx="1135">
                  <c:v>1839.17</c:v>
                </c:pt>
                <c:pt idx="1136">
                  <c:v>1767.23</c:v>
                </c:pt>
                <c:pt idx="1137">
                  <c:v>1679.96</c:v>
                </c:pt>
                <c:pt idx="1138">
                  <c:v>1601.07</c:v>
                </c:pt>
                <c:pt idx="1139">
                  <c:v>1516.95</c:v>
                </c:pt>
                <c:pt idx="1140">
                  <c:v>1446.08</c:v>
                </c:pt>
                <c:pt idx="1141">
                  <c:v>1382.05</c:v>
                </c:pt>
                <c:pt idx="1142">
                  <c:v>1312.49</c:v>
                </c:pt>
                <c:pt idx="1143">
                  <c:v>1266.04</c:v>
                </c:pt>
                <c:pt idx="1144">
                  <c:v>1224.8699999999999</c:v>
                </c:pt>
                <c:pt idx="1145">
                  <c:v>1193.02</c:v>
                </c:pt>
                <c:pt idx="1146">
                  <c:v>1162.75</c:v>
                </c:pt>
                <c:pt idx="1147">
                  <c:v>1141.76</c:v>
                </c:pt>
                <c:pt idx="1148">
                  <c:v>1147.3499999999999</c:v>
                </c:pt>
                <c:pt idx="1149">
                  <c:v>1148.55</c:v>
                </c:pt>
                <c:pt idx="1150">
                  <c:v>1160.4100000000001</c:v>
                </c:pt>
                <c:pt idx="1151">
                  <c:v>1172.81</c:v>
                </c:pt>
                <c:pt idx="1152">
                  <c:v>1194.56</c:v>
                </c:pt>
                <c:pt idx="1153">
                  <c:v>1233.3499999999999</c:v>
                </c:pt>
                <c:pt idx="1154">
                  <c:v>1274.02</c:v>
                </c:pt>
                <c:pt idx="1155">
                  <c:v>1329.2</c:v>
                </c:pt>
                <c:pt idx="1156">
                  <c:v>1401.02</c:v>
                </c:pt>
                <c:pt idx="1157">
                  <c:v>1479.46</c:v>
                </c:pt>
                <c:pt idx="1158">
                  <c:v>1562.02</c:v>
                </c:pt>
                <c:pt idx="1159">
                  <c:v>1675.17</c:v>
                </c:pt>
                <c:pt idx="1160">
                  <c:v>1804.3</c:v>
                </c:pt>
                <c:pt idx="1161">
                  <c:v>1960.81</c:v>
                </c:pt>
                <c:pt idx="1162">
                  <c:v>2144.71</c:v>
                </c:pt>
                <c:pt idx="1163">
                  <c:v>2350.27</c:v>
                </c:pt>
                <c:pt idx="1164">
                  <c:v>2601.1999999999998</c:v>
                </c:pt>
                <c:pt idx="1165">
                  <c:v>2885.28</c:v>
                </c:pt>
                <c:pt idx="1166">
                  <c:v>3223.3</c:v>
                </c:pt>
                <c:pt idx="1167">
                  <c:v>3637.64</c:v>
                </c:pt>
                <c:pt idx="1168">
                  <c:v>4086.3</c:v>
                </c:pt>
                <c:pt idx="1169">
                  <c:v>4570.1400000000003</c:v>
                </c:pt>
                <c:pt idx="1170">
                  <c:v>5095.41</c:v>
                </c:pt>
                <c:pt idx="1171">
                  <c:v>5635.01</c:v>
                </c:pt>
                <c:pt idx="1172">
                  <c:v>6151.12</c:v>
                </c:pt>
                <c:pt idx="1173">
                  <c:v>6612.84</c:v>
                </c:pt>
                <c:pt idx="1174">
                  <c:v>7009.13</c:v>
                </c:pt>
                <c:pt idx="1175">
                  <c:v>7288.22</c:v>
                </c:pt>
                <c:pt idx="1176">
                  <c:v>7444.09</c:v>
                </c:pt>
                <c:pt idx="1177">
                  <c:v>7459.99</c:v>
                </c:pt>
                <c:pt idx="1178">
                  <c:v>7348.84</c:v>
                </c:pt>
                <c:pt idx="1179">
                  <c:v>7101.43</c:v>
                </c:pt>
                <c:pt idx="1180">
                  <c:v>6769.48</c:v>
                </c:pt>
                <c:pt idx="1181">
                  <c:v>6348.68</c:v>
                </c:pt>
                <c:pt idx="1182">
                  <c:v>5881.54</c:v>
                </c:pt>
                <c:pt idx="1183">
                  <c:v>5405.71</c:v>
                </c:pt>
                <c:pt idx="1184">
                  <c:v>4911.33</c:v>
                </c:pt>
                <c:pt idx="1185">
                  <c:v>4454.07</c:v>
                </c:pt>
                <c:pt idx="1186">
                  <c:v>4040.91</c:v>
                </c:pt>
                <c:pt idx="1187">
                  <c:v>3662.07</c:v>
                </c:pt>
                <c:pt idx="1188">
                  <c:v>3334.41</c:v>
                </c:pt>
                <c:pt idx="1189">
                  <c:v>3035.95</c:v>
                </c:pt>
                <c:pt idx="1190">
                  <c:v>2789.84</c:v>
                </c:pt>
                <c:pt idx="1191">
                  <c:v>2544.62</c:v>
                </c:pt>
                <c:pt idx="1192">
                  <c:v>2350.81</c:v>
                </c:pt>
                <c:pt idx="1193">
                  <c:v>2172.29</c:v>
                </c:pt>
                <c:pt idx="1194">
                  <c:v>2019.34</c:v>
                </c:pt>
                <c:pt idx="1195">
                  <c:v>1882.68</c:v>
                </c:pt>
                <c:pt idx="1196">
                  <c:v>1767.12</c:v>
                </c:pt>
                <c:pt idx="1197">
                  <c:v>1661.23</c:v>
                </c:pt>
                <c:pt idx="1198">
                  <c:v>1572.97</c:v>
                </c:pt>
                <c:pt idx="1199">
                  <c:v>1510.63</c:v>
                </c:pt>
                <c:pt idx="1200">
                  <c:v>1463.19</c:v>
                </c:pt>
                <c:pt idx="1201">
                  <c:v>1405.95</c:v>
                </c:pt>
                <c:pt idx="1202">
                  <c:v>1351.56</c:v>
                </c:pt>
                <c:pt idx="1203">
                  <c:v>1319.5</c:v>
                </c:pt>
                <c:pt idx="1204">
                  <c:v>1277.43</c:v>
                </c:pt>
                <c:pt idx="1205">
                  <c:v>1239.8800000000001</c:v>
                </c:pt>
                <c:pt idx="1206">
                  <c:v>1219.76</c:v>
                </c:pt>
                <c:pt idx="1207">
                  <c:v>1187.74</c:v>
                </c:pt>
                <c:pt idx="1208">
                  <c:v>1176.55</c:v>
                </c:pt>
                <c:pt idx="1209">
                  <c:v>1170.3699999999999</c:v>
                </c:pt>
                <c:pt idx="1210">
                  <c:v>1158.49</c:v>
                </c:pt>
                <c:pt idx="1211">
                  <c:v>1158.78</c:v>
                </c:pt>
                <c:pt idx="1212">
                  <c:v>1159.1099999999999</c:v>
                </c:pt>
                <c:pt idx="1213">
                  <c:v>1157.6099999999999</c:v>
                </c:pt>
                <c:pt idx="1214">
                  <c:v>1168.1500000000001</c:v>
                </c:pt>
                <c:pt idx="1215">
                  <c:v>1186.3900000000001</c:v>
                </c:pt>
                <c:pt idx="1216">
                  <c:v>1210.08</c:v>
                </c:pt>
                <c:pt idx="1217">
                  <c:v>1231.72</c:v>
                </c:pt>
                <c:pt idx="1218">
                  <c:v>1257.75</c:v>
                </c:pt>
                <c:pt idx="1219">
                  <c:v>1301.02</c:v>
                </c:pt>
                <c:pt idx="1220">
                  <c:v>1331.08</c:v>
                </c:pt>
                <c:pt idx="1221">
                  <c:v>1369.39</c:v>
                </c:pt>
                <c:pt idx="1222">
                  <c:v>1422.85</c:v>
                </c:pt>
                <c:pt idx="1223">
                  <c:v>1468</c:v>
                </c:pt>
                <c:pt idx="1224">
                  <c:v>1523.22</c:v>
                </c:pt>
                <c:pt idx="1225">
                  <c:v>1591.48</c:v>
                </c:pt>
                <c:pt idx="1226">
                  <c:v>1650.92</c:v>
                </c:pt>
                <c:pt idx="1227">
                  <c:v>1715.14</c:v>
                </c:pt>
                <c:pt idx="1228">
                  <c:v>1770.72</c:v>
                </c:pt>
                <c:pt idx="1229">
                  <c:v>1838.65</c:v>
                </c:pt>
                <c:pt idx="1230">
                  <c:v>1914.54</c:v>
                </c:pt>
                <c:pt idx="1231">
                  <c:v>1983.73</c:v>
                </c:pt>
                <c:pt idx="1232">
                  <c:v>2055.98</c:v>
                </c:pt>
                <c:pt idx="1233">
                  <c:v>2109.96</c:v>
                </c:pt>
                <c:pt idx="1234">
                  <c:v>2162.66</c:v>
                </c:pt>
                <c:pt idx="1235">
                  <c:v>2228.66</c:v>
                </c:pt>
                <c:pt idx="1236">
                  <c:v>2257.98</c:v>
                </c:pt>
                <c:pt idx="1237">
                  <c:v>2276.29</c:v>
                </c:pt>
                <c:pt idx="1238">
                  <c:v>2294.63</c:v>
                </c:pt>
                <c:pt idx="1239">
                  <c:v>2297.09</c:v>
                </c:pt>
                <c:pt idx="1240">
                  <c:v>2299.6</c:v>
                </c:pt>
                <c:pt idx="1241">
                  <c:v>2299.67</c:v>
                </c:pt>
                <c:pt idx="1242">
                  <c:v>2298.8000000000002</c:v>
                </c:pt>
                <c:pt idx="1243">
                  <c:v>2290.54</c:v>
                </c:pt>
                <c:pt idx="1244">
                  <c:v>2293.0500000000002</c:v>
                </c:pt>
                <c:pt idx="1245">
                  <c:v>2291.4899999999998</c:v>
                </c:pt>
                <c:pt idx="1246">
                  <c:v>2282.8200000000002</c:v>
                </c:pt>
                <c:pt idx="1247">
                  <c:v>2248.35</c:v>
                </c:pt>
                <c:pt idx="1248">
                  <c:v>2206.3200000000002</c:v>
                </c:pt>
                <c:pt idx="1249">
                  <c:v>2160.31</c:v>
                </c:pt>
                <c:pt idx="1250">
                  <c:v>2128.7399999999998</c:v>
                </c:pt>
                <c:pt idx="1251">
                  <c:v>2091.6</c:v>
                </c:pt>
                <c:pt idx="1252">
                  <c:v>2036.57</c:v>
                </c:pt>
                <c:pt idx="1253">
                  <c:v>1976.89</c:v>
                </c:pt>
                <c:pt idx="1254">
                  <c:v>1922.09</c:v>
                </c:pt>
                <c:pt idx="1255">
                  <c:v>1863.57</c:v>
                </c:pt>
                <c:pt idx="1256">
                  <c:v>1809.24</c:v>
                </c:pt>
                <c:pt idx="1257">
                  <c:v>1756.89</c:v>
                </c:pt>
                <c:pt idx="1258">
                  <c:v>1723.26</c:v>
                </c:pt>
                <c:pt idx="1259">
                  <c:v>1674.78</c:v>
                </c:pt>
                <c:pt idx="1260">
                  <c:v>1634.52</c:v>
                </c:pt>
                <c:pt idx="1261">
                  <c:v>1586.78</c:v>
                </c:pt>
                <c:pt idx="1262">
                  <c:v>1529.69</c:v>
                </c:pt>
                <c:pt idx="1263">
                  <c:v>1461.65</c:v>
                </c:pt>
                <c:pt idx="1264">
                  <c:v>1416.93</c:v>
                </c:pt>
                <c:pt idx="1265">
                  <c:v>1359.28</c:v>
                </c:pt>
                <c:pt idx="1266">
                  <c:v>1324.02</c:v>
                </c:pt>
                <c:pt idx="1267">
                  <c:v>1287.01</c:v>
                </c:pt>
                <c:pt idx="1268">
                  <c:v>1255.73</c:v>
                </c:pt>
                <c:pt idx="1269">
                  <c:v>1225.8900000000001</c:v>
                </c:pt>
                <c:pt idx="1270">
                  <c:v>1189.6099999999999</c:v>
                </c:pt>
                <c:pt idx="1271">
                  <c:v>1159.6099999999999</c:v>
                </c:pt>
                <c:pt idx="1272">
                  <c:v>1130.44</c:v>
                </c:pt>
                <c:pt idx="1273">
                  <c:v>1102.93</c:v>
                </c:pt>
                <c:pt idx="1274">
                  <c:v>1074.8399999999999</c:v>
                </c:pt>
                <c:pt idx="1275">
                  <c:v>1040.92</c:v>
                </c:pt>
                <c:pt idx="1276">
                  <c:v>1009.45</c:v>
                </c:pt>
                <c:pt idx="1277">
                  <c:v>980.49900000000002</c:v>
                </c:pt>
                <c:pt idx="1278">
                  <c:v>942.13400000000001</c:v>
                </c:pt>
                <c:pt idx="1279">
                  <c:v>919.28899999999999</c:v>
                </c:pt>
                <c:pt idx="1280">
                  <c:v>897.09699999999998</c:v>
                </c:pt>
                <c:pt idx="1281">
                  <c:v>871.44399999999996</c:v>
                </c:pt>
                <c:pt idx="1282">
                  <c:v>855.32600000000002</c:v>
                </c:pt>
                <c:pt idx="1283">
                  <c:v>849.55100000000004</c:v>
                </c:pt>
                <c:pt idx="1284">
                  <c:v>833.47699999999998</c:v>
                </c:pt>
                <c:pt idx="1285">
                  <c:v>820.53499999999997</c:v>
                </c:pt>
                <c:pt idx="1286">
                  <c:v>808.59900000000005</c:v>
                </c:pt>
                <c:pt idx="1287">
                  <c:v>807.08900000000006</c:v>
                </c:pt>
                <c:pt idx="1288">
                  <c:v>793.64200000000005</c:v>
                </c:pt>
                <c:pt idx="1289">
                  <c:v>798.428</c:v>
                </c:pt>
                <c:pt idx="1290">
                  <c:v>794.53800000000001</c:v>
                </c:pt>
                <c:pt idx="1291">
                  <c:v>790.83199999999999</c:v>
                </c:pt>
                <c:pt idx="1292">
                  <c:v>779.26800000000003</c:v>
                </c:pt>
                <c:pt idx="1293">
                  <c:v>779.4</c:v>
                </c:pt>
                <c:pt idx="1294">
                  <c:v>770.11099999999999</c:v>
                </c:pt>
                <c:pt idx="1295">
                  <c:v>767.08399999999995</c:v>
                </c:pt>
                <c:pt idx="1296">
                  <c:v>758.85599999999999</c:v>
                </c:pt>
                <c:pt idx="1297">
                  <c:v>756.43399999999997</c:v>
                </c:pt>
                <c:pt idx="1298">
                  <c:v>746.75099999999998</c:v>
                </c:pt>
                <c:pt idx="1299">
                  <c:v>735.995</c:v>
                </c:pt>
                <c:pt idx="1300">
                  <c:v>715.75800000000004</c:v>
                </c:pt>
                <c:pt idx="1301">
                  <c:v>709.43399999999997</c:v>
                </c:pt>
                <c:pt idx="1302">
                  <c:v>700.94600000000003</c:v>
                </c:pt>
                <c:pt idx="1303">
                  <c:v>689.71500000000003</c:v>
                </c:pt>
                <c:pt idx="1304">
                  <c:v>686.64200000000005</c:v>
                </c:pt>
                <c:pt idx="1305">
                  <c:v>698.68299999999999</c:v>
                </c:pt>
                <c:pt idx="1306">
                  <c:v>687.72299999999996</c:v>
                </c:pt>
                <c:pt idx="1307">
                  <c:v>690.04700000000003</c:v>
                </c:pt>
                <c:pt idx="1308">
                  <c:v>685.87099999999998</c:v>
                </c:pt>
                <c:pt idx="1309">
                  <c:v>687.13400000000001</c:v>
                </c:pt>
                <c:pt idx="1310">
                  <c:v>679.37599999999998</c:v>
                </c:pt>
                <c:pt idx="1311">
                  <c:v>684.76800000000003</c:v>
                </c:pt>
                <c:pt idx="1312">
                  <c:v>683.27099999999996</c:v>
                </c:pt>
                <c:pt idx="1313">
                  <c:v>689.31600000000003</c:v>
                </c:pt>
                <c:pt idx="1314">
                  <c:v>689.654</c:v>
                </c:pt>
                <c:pt idx="1315">
                  <c:v>673.86099999999999</c:v>
                </c:pt>
                <c:pt idx="1316">
                  <c:v>673.77200000000005</c:v>
                </c:pt>
                <c:pt idx="1317">
                  <c:v>662.83299999999997</c:v>
                </c:pt>
                <c:pt idx="1318">
                  <c:v>648.92700000000002</c:v>
                </c:pt>
                <c:pt idx="1319">
                  <c:v>637.41700000000003</c:v>
                </c:pt>
                <c:pt idx="1320">
                  <c:v>626.46699999999998</c:v>
                </c:pt>
                <c:pt idx="1321">
                  <c:v>615.74599999999998</c:v>
                </c:pt>
                <c:pt idx="1322">
                  <c:v>601.23599999999999</c:v>
                </c:pt>
                <c:pt idx="1323">
                  <c:v>595.25400000000002</c:v>
                </c:pt>
                <c:pt idx="1324">
                  <c:v>595.21400000000006</c:v>
                </c:pt>
                <c:pt idx="1325">
                  <c:v>595.00300000000004</c:v>
                </c:pt>
                <c:pt idx="1326">
                  <c:v>588.64400000000001</c:v>
                </c:pt>
                <c:pt idx="1327">
                  <c:v>593.32399999999996</c:v>
                </c:pt>
                <c:pt idx="1328">
                  <c:v>599.39</c:v>
                </c:pt>
                <c:pt idx="1329">
                  <c:v>608.36699999999996</c:v>
                </c:pt>
                <c:pt idx="1330">
                  <c:v>604.702</c:v>
                </c:pt>
                <c:pt idx="1331">
                  <c:v>596.52499999999998</c:v>
                </c:pt>
                <c:pt idx="1332">
                  <c:v>597.56299999999999</c:v>
                </c:pt>
                <c:pt idx="1333">
                  <c:v>588.91800000000001</c:v>
                </c:pt>
                <c:pt idx="1334">
                  <c:v>579.80600000000004</c:v>
                </c:pt>
                <c:pt idx="1335">
                  <c:v>564.41600000000005</c:v>
                </c:pt>
                <c:pt idx="1336">
                  <c:v>543.30999999999995</c:v>
                </c:pt>
                <c:pt idx="1337">
                  <c:v>524.65</c:v>
                </c:pt>
                <c:pt idx="1338">
                  <c:v>520.87900000000002</c:v>
                </c:pt>
                <c:pt idx="1339">
                  <c:v>501.74900000000002</c:v>
                </c:pt>
                <c:pt idx="1340">
                  <c:v>499.95400000000001</c:v>
                </c:pt>
                <c:pt idx="1341">
                  <c:v>480.59199999999998</c:v>
                </c:pt>
                <c:pt idx="1342">
                  <c:v>463.45</c:v>
                </c:pt>
                <c:pt idx="1343">
                  <c:v>458.97500000000002</c:v>
                </c:pt>
                <c:pt idx="1344">
                  <c:v>444.19499999999999</c:v>
                </c:pt>
                <c:pt idx="1345">
                  <c:v>422.31099999999998</c:v>
                </c:pt>
                <c:pt idx="1346">
                  <c:v>407.06099999999998</c:v>
                </c:pt>
                <c:pt idx="1347">
                  <c:v>389.97699999999998</c:v>
                </c:pt>
                <c:pt idx="1348">
                  <c:v>374.47</c:v>
                </c:pt>
                <c:pt idx="1349">
                  <c:v>368.34100000000001</c:v>
                </c:pt>
                <c:pt idx="1350">
                  <c:v>365.53699999999998</c:v>
                </c:pt>
                <c:pt idx="1351">
                  <c:v>359.512</c:v>
                </c:pt>
                <c:pt idx="1352">
                  <c:v>352.084</c:v>
                </c:pt>
                <c:pt idx="1353">
                  <c:v>349.565</c:v>
                </c:pt>
                <c:pt idx="1354">
                  <c:v>359.471</c:v>
                </c:pt>
                <c:pt idx="1355">
                  <c:v>358.548</c:v>
                </c:pt>
                <c:pt idx="1356">
                  <c:v>375.93</c:v>
                </c:pt>
                <c:pt idx="1357">
                  <c:v>386.358</c:v>
                </c:pt>
                <c:pt idx="1358">
                  <c:v>400.23399999999998</c:v>
                </c:pt>
                <c:pt idx="1359">
                  <c:v>414.64</c:v>
                </c:pt>
                <c:pt idx="1360">
                  <c:v>412.04899999999998</c:v>
                </c:pt>
                <c:pt idx="1361">
                  <c:v>415.95699999999999</c:v>
                </c:pt>
                <c:pt idx="1362">
                  <c:v>425.08499999999998</c:v>
                </c:pt>
                <c:pt idx="1363">
                  <c:v>418.49299999999999</c:v>
                </c:pt>
                <c:pt idx="1364">
                  <c:v>424.00799999999998</c:v>
                </c:pt>
                <c:pt idx="1365">
                  <c:v>432.68599999999998</c:v>
                </c:pt>
                <c:pt idx="1366">
                  <c:v>436.82499999999999</c:v>
                </c:pt>
                <c:pt idx="1367">
                  <c:v>442.40600000000001</c:v>
                </c:pt>
                <c:pt idx="1368">
                  <c:v>437.81</c:v>
                </c:pt>
                <c:pt idx="1369">
                  <c:v>449.38099999999997</c:v>
                </c:pt>
                <c:pt idx="1370">
                  <c:v>462.78199999999998</c:v>
                </c:pt>
                <c:pt idx="1371">
                  <c:v>466.06299999999999</c:v>
                </c:pt>
                <c:pt idx="1372">
                  <c:v>469.56799999999998</c:v>
                </c:pt>
                <c:pt idx="1373">
                  <c:v>477.47</c:v>
                </c:pt>
                <c:pt idx="1374">
                  <c:v>483.96600000000001</c:v>
                </c:pt>
                <c:pt idx="1375">
                  <c:v>505.47500000000002</c:v>
                </c:pt>
                <c:pt idx="1376">
                  <c:v>511.726</c:v>
                </c:pt>
                <c:pt idx="1377">
                  <c:v>528.07399999999996</c:v>
                </c:pt>
                <c:pt idx="1378">
                  <c:v>535.74099999999999</c:v>
                </c:pt>
                <c:pt idx="1379">
                  <c:v>547.34</c:v>
                </c:pt>
                <c:pt idx="1380">
                  <c:v>578.07799999999997</c:v>
                </c:pt>
                <c:pt idx="1381">
                  <c:v>586.32399999999996</c:v>
                </c:pt>
                <c:pt idx="1382">
                  <c:v>600.64300000000003</c:v>
                </c:pt>
                <c:pt idx="1383">
                  <c:v>628.11900000000003</c:v>
                </c:pt>
                <c:pt idx="1384">
                  <c:v>640.01400000000001</c:v>
                </c:pt>
                <c:pt idx="1385">
                  <c:v>664.69899999999996</c:v>
                </c:pt>
                <c:pt idx="1386">
                  <c:v>681.48099999999999</c:v>
                </c:pt>
                <c:pt idx="1387">
                  <c:v>686.78</c:v>
                </c:pt>
                <c:pt idx="1388">
                  <c:v>688.23900000000003</c:v>
                </c:pt>
                <c:pt idx="1389">
                  <c:v>693.95299999999997</c:v>
                </c:pt>
                <c:pt idx="1390">
                  <c:v>701.07799999999997</c:v>
                </c:pt>
                <c:pt idx="1391">
                  <c:v>709.63499999999999</c:v>
                </c:pt>
                <c:pt idx="1392">
                  <c:v>701.37199999999996</c:v>
                </c:pt>
                <c:pt idx="1393">
                  <c:v>692.42899999999997</c:v>
                </c:pt>
                <c:pt idx="1394">
                  <c:v>683.33500000000004</c:v>
                </c:pt>
                <c:pt idx="1395">
                  <c:v>683.84100000000001</c:v>
                </c:pt>
                <c:pt idx="1396">
                  <c:v>686.70399999999995</c:v>
                </c:pt>
                <c:pt idx="1397">
                  <c:v>675.76499999999999</c:v>
                </c:pt>
                <c:pt idx="1398">
                  <c:v>683.83900000000006</c:v>
                </c:pt>
                <c:pt idx="1399">
                  <c:v>687.16899999999998</c:v>
                </c:pt>
                <c:pt idx="1400">
                  <c:v>688.11099999999999</c:v>
                </c:pt>
                <c:pt idx="1401">
                  <c:v>693.13199999999995</c:v>
                </c:pt>
                <c:pt idx="1402">
                  <c:v>709.73299999999995</c:v>
                </c:pt>
                <c:pt idx="1403">
                  <c:v>709.16800000000001</c:v>
                </c:pt>
                <c:pt idx="1404">
                  <c:v>706.60299999999995</c:v>
                </c:pt>
                <c:pt idx="1405">
                  <c:v>714.77499999999998</c:v>
                </c:pt>
                <c:pt idx="1406">
                  <c:v>714.83100000000002</c:v>
                </c:pt>
                <c:pt idx="1407">
                  <c:v>709.48699999999997</c:v>
                </c:pt>
                <c:pt idx="1408">
                  <c:v>718.59100000000001</c:v>
                </c:pt>
                <c:pt idx="1409">
                  <c:v>708.27</c:v>
                </c:pt>
                <c:pt idx="1410">
                  <c:v>726.66899999999998</c:v>
                </c:pt>
                <c:pt idx="1411">
                  <c:v>733.32500000000005</c:v>
                </c:pt>
                <c:pt idx="1412">
                  <c:v>752.96900000000005</c:v>
                </c:pt>
                <c:pt idx="1413">
                  <c:v>764.98900000000003</c:v>
                </c:pt>
                <c:pt idx="1414">
                  <c:v>775.05399999999997</c:v>
                </c:pt>
                <c:pt idx="1415">
                  <c:v>779.76300000000003</c:v>
                </c:pt>
                <c:pt idx="1416">
                  <c:v>801.97400000000005</c:v>
                </c:pt>
                <c:pt idx="1417">
                  <c:v>834.85900000000004</c:v>
                </c:pt>
                <c:pt idx="1418">
                  <c:v>873.43299999999999</c:v>
                </c:pt>
                <c:pt idx="1419">
                  <c:v>904.16499999999996</c:v>
                </c:pt>
                <c:pt idx="1420">
                  <c:v>949.11599999999999</c:v>
                </c:pt>
                <c:pt idx="1421">
                  <c:v>1003.44</c:v>
                </c:pt>
                <c:pt idx="1422">
                  <c:v>1057.1099999999999</c:v>
                </c:pt>
                <c:pt idx="1423">
                  <c:v>1102.4000000000001</c:v>
                </c:pt>
                <c:pt idx="1424">
                  <c:v>1170.6400000000001</c:v>
                </c:pt>
                <c:pt idx="1425">
                  <c:v>1217.8800000000001</c:v>
                </c:pt>
                <c:pt idx="1426">
                  <c:v>1279.56</c:v>
                </c:pt>
                <c:pt idx="1427">
                  <c:v>1325.87</c:v>
                </c:pt>
                <c:pt idx="1428">
                  <c:v>1388.6</c:v>
                </c:pt>
                <c:pt idx="1429">
                  <c:v>1447.15</c:v>
                </c:pt>
                <c:pt idx="1430">
                  <c:v>1521.25</c:v>
                </c:pt>
                <c:pt idx="1431">
                  <c:v>1589</c:v>
                </c:pt>
                <c:pt idx="1432">
                  <c:v>1675.3</c:v>
                </c:pt>
                <c:pt idx="1433">
                  <c:v>1763.33</c:v>
                </c:pt>
                <c:pt idx="1434">
                  <c:v>1852.76</c:v>
                </c:pt>
                <c:pt idx="1435">
                  <c:v>1935.04</c:v>
                </c:pt>
                <c:pt idx="1436">
                  <c:v>2031.86</c:v>
                </c:pt>
                <c:pt idx="1437">
                  <c:v>2134.48</c:v>
                </c:pt>
                <c:pt idx="1438">
                  <c:v>2255.96</c:v>
                </c:pt>
                <c:pt idx="1439">
                  <c:v>2368.86</c:v>
                </c:pt>
                <c:pt idx="1440">
                  <c:v>2519.39</c:v>
                </c:pt>
                <c:pt idx="1441">
                  <c:v>2660.12</c:v>
                </c:pt>
                <c:pt idx="1442">
                  <c:v>2815.88</c:v>
                </c:pt>
                <c:pt idx="1443">
                  <c:v>2967.78</c:v>
                </c:pt>
                <c:pt idx="1444">
                  <c:v>3146.26</c:v>
                </c:pt>
                <c:pt idx="1445">
                  <c:v>3346.56</c:v>
                </c:pt>
                <c:pt idx="1446">
                  <c:v>3554.87</c:v>
                </c:pt>
                <c:pt idx="1447">
                  <c:v>3773.2</c:v>
                </c:pt>
                <c:pt idx="1448">
                  <c:v>3994.4</c:v>
                </c:pt>
                <c:pt idx="1449">
                  <c:v>4203.45</c:v>
                </c:pt>
                <c:pt idx="1450">
                  <c:v>4421.76</c:v>
                </c:pt>
                <c:pt idx="1451">
                  <c:v>4620.8599999999997</c:v>
                </c:pt>
                <c:pt idx="1452">
                  <c:v>4799.8</c:v>
                </c:pt>
                <c:pt idx="1453">
                  <c:v>4974.24</c:v>
                </c:pt>
                <c:pt idx="1454">
                  <c:v>5124.8</c:v>
                </c:pt>
                <c:pt idx="1455">
                  <c:v>5223.1899999999996</c:v>
                </c:pt>
                <c:pt idx="1456">
                  <c:v>5289.61</c:v>
                </c:pt>
                <c:pt idx="1457">
                  <c:v>5307.09</c:v>
                </c:pt>
                <c:pt idx="1458">
                  <c:v>5288.81</c:v>
                </c:pt>
                <c:pt idx="1459">
                  <c:v>5200.53</c:v>
                </c:pt>
                <c:pt idx="1460">
                  <c:v>5105.57</c:v>
                </c:pt>
                <c:pt idx="1461">
                  <c:v>4981.6400000000003</c:v>
                </c:pt>
                <c:pt idx="1462">
                  <c:v>4852.95</c:v>
                </c:pt>
                <c:pt idx="1463">
                  <c:v>4703.5200000000004</c:v>
                </c:pt>
                <c:pt idx="1464">
                  <c:v>4532.37</c:v>
                </c:pt>
                <c:pt idx="1465">
                  <c:v>4367.41</c:v>
                </c:pt>
                <c:pt idx="1466">
                  <c:v>4212.1000000000004</c:v>
                </c:pt>
                <c:pt idx="1467">
                  <c:v>4046.39</c:v>
                </c:pt>
                <c:pt idx="1468">
                  <c:v>3869.51</c:v>
                </c:pt>
                <c:pt idx="1469">
                  <c:v>3722.06</c:v>
                </c:pt>
                <c:pt idx="1470">
                  <c:v>3566.52</c:v>
                </c:pt>
                <c:pt idx="1471">
                  <c:v>3414.28</c:v>
                </c:pt>
                <c:pt idx="1472">
                  <c:v>3273.74</c:v>
                </c:pt>
                <c:pt idx="1473">
                  <c:v>3155.07</c:v>
                </c:pt>
                <c:pt idx="1474">
                  <c:v>3048.17</c:v>
                </c:pt>
                <c:pt idx="1475">
                  <c:v>2945.68</c:v>
                </c:pt>
                <c:pt idx="1476">
                  <c:v>2877.12</c:v>
                </c:pt>
                <c:pt idx="1477">
                  <c:v>2815.02</c:v>
                </c:pt>
                <c:pt idx="1478">
                  <c:v>2770.31</c:v>
                </c:pt>
                <c:pt idx="1479">
                  <c:v>2707.48</c:v>
                </c:pt>
                <c:pt idx="1480">
                  <c:v>2678.18</c:v>
                </c:pt>
                <c:pt idx="1481">
                  <c:v>2635.64</c:v>
                </c:pt>
                <c:pt idx="1482">
                  <c:v>2608.54</c:v>
                </c:pt>
                <c:pt idx="1483">
                  <c:v>2567.3000000000002</c:v>
                </c:pt>
                <c:pt idx="1484">
                  <c:v>2518.27</c:v>
                </c:pt>
                <c:pt idx="1485">
                  <c:v>2473.29</c:v>
                </c:pt>
                <c:pt idx="1486">
                  <c:v>2413.48</c:v>
                </c:pt>
                <c:pt idx="1487">
                  <c:v>2335.6</c:v>
                </c:pt>
                <c:pt idx="1488">
                  <c:v>2273.5</c:v>
                </c:pt>
                <c:pt idx="1489">
                  <c:v>2204.2399999999998</c:v>
                </c:pt>
                <c:pt idx="1490">
                  <c:v>2128.9</c:v>
                </c:pt>
                <c:pt idx="1491">
                  <c:v>2057.92</c:v>
                </c:pt>
                <c:pt idx="1492">
                  <c:v>1988.87</c:v>
                </c:pt>
                <c:pt idx="1493">
                  <c:v>1905.77</c:v>
                </c:pt>
                <c:pt idx="1494">
                  <c:v>1829.59</c:v>
                </c:pt>
                <c:pt idx="1495">
                  <c:v>1747.12</c:v>
                </c:pt>
                <c:pt idx="1496">
                  <c:v>1678.13</c:v>
                </c:pt>
                <c:pt idx="1497">
                  <c:v>1601.61</c:v>
                </c:pt>
                <c:pt idx="1498">
                  <c:v>1541.46</c:v>
                </c:pt>
                <c:pt idx="1499">
                  <c:v>1471.43</c:v>
                </c:pt>
                <c:pt idx="1500">
                  <c:v>1412.13</c:v>
                </c:pt>
                <c:pt idx="1501">
                  <c:v>1356.92</c:v>
                </c:pt>
                <c:pt idx="1502">
                  <c:v>1297.78</c:v>
                </c:pt>
                <c:pt idx="1503">
                  <c:v>1240.1400000000001</c:v>
                </c:pt>
                <c:pt idx="1504">
                  <c:v>1198.6600000000001</c:v>
                </c:pt>
                <c:pt idx="1505">
                  <c:v>1138.28</c:v>
                </c:pt>
                <c:pt idx="1506">
                  <c:v>1087.3599999999999</c:v>
                </c:pt>
                <c:pt idx="1507">
                  <c:v>1039.9000000000001</c:v>
                </c:pt>
                <c:pt idx="1508">
                  <c:v>1004.8</c:v>
                </c:pt>
                <c:pt idx="1509">
                  <c:v>961.54700000000003</c:v>
                </c:pt>
                <c:pt idx="1510">
                  <c:v>933.76300000000003</c:v>
                </c:pt>
                <c:pt idx="1511">
                  <c:v>891.88900000000001</c:v>
                </c:pt>
                <c:pt idx="1512">
                  <c:v>864.04100000000005</c:v>
                </c:pt>
                <c:pt idx="1513">
                  <c:v>849.07100000000003</c:v>
                </c:pt>
                <c:pt idx="1514">
                  <c:v>832.55499999999995</c:v>
                </c:pt>
                <c:pt idx="1515">
                  <c:v>821.50099999999998</c:v>
                </c:pt>
                <c:pt idx="1516">
                  <c:v>823.93399999999997</c:v>
                </c:pt>
                <c:pt idx="1517">
                  <c:v>828.32</c:v>
                </c:pt>
                <c:pt idx="1518">
                  <c:v>825.05100000000004</c:v>
                </c:pt>
                <c:pt idx="1519">
                  <c:v>818.197</c:v>
                </c:pt>
                <c:pt idx="1520">
                  <c:v>804.62800000000004</c:v>
                </c:pt>
                <c:pt idx="1521">
                  <c:v>805.25199999999995</c:v>
                </c:pt>
                <c:pt idx="1522">
                  <c:v>806.75900000000001</c:v>
                </c:pt>
                <c:pt idx="1523">
                  <c:v>801.75599999999997</c:v>
                </c:pt>
                <c:pt idx="1524">
                  <c:v>811.6</c:v>
                </c:pt>
                <c:pt idx="1525">
                  <c:v>819.57299999999998</c:v>
                </c:pt>
                <c:pt idx="1526">
                  <c:v>831.36599999999999</c:v>
                </c:pt>
                <c:pt idx="1527">
                  <c:v>837.32299999999998</c:v>
                </c:pt>
                <c:pt idx="1528">
                  <c:v>852.89300000000003</c:v>
                </c:pt>
                <c:pt idx="1529">
                  <c:v>870.36</c:v>
                </c:pt>
                <c:pt idx="1530">
                  <c:v>882.30899999999997</c:v>
                </c:pt>
                <c:pt idx="1531">
                  <c:v>900.66099999999994</c:v>
                </c:pt>
                <c:pt idx="1532">
                  <c:v>935.08900000000006</c:v>
                </c:pt>
                <c:pt idx="1533">
                  <c:v>962.59</c:v>
                </c:pt>
                <c:pt idx="1534">
                  <c:v>972.63300000000004</c:v>
                </c:pt>
                <c:pt idx="1535">
                  <c:v>985.59</c:v>
                </c:pt>
                <c:pt idx="1536">
                  <c:v>998.34400000000005</c:v>
                </c:pt>
                <c:pt idx="1537">
                  <c:v>1021.01</c:v>
                </c:pt>
                <c:pt idx="1538">
                  <c:v>1041.02</c:v>
                </c:pt>
                <c:pt idx="1539">
                  <c:v>1053.28</c:v>
                </c:pt>
                <c:pt idx="1540">
                  <c:v>1068.06</c:v>
                </c:pt>
                <c:pt idx="1541">
                  <c:v>1070.6199999999999</c:v>
                </c:pt>
                <c:pt idx="1542">
                  <c:v>1067.03</c:v>
                </c:pt>
                <c:pt idx="1543">
                  <c:v>1064.02</c:v>
                </c:pt>
                <c:pt idx="1544">
                  <c:v>1058.93</c:v>
                </c:pt>
                <c:pt idx="1545">
                  <c:v>1058.1199999999999</c:v>
                </c:pt>
                <c:pt idx="1546">
                  <c:v>1072.97</c:v>
                </c:pt>
                <c:pt idx="1547">
                  <c:v>1086.1099999999999</c:v>
                </c:pt>
                <c:pt idx="1548">
                  <c:v>1102.8</c:v>
                </c:pt>
                <c:pt idx="1549">
                  <c:v>1100.05</c:v>
                </c:pt>
                <c:pt idx="1550">
                  <c:v>1094.22</c:v>
                </c:pt>
                <c:pt idx="1551">
                  <c:v>1091.51</c:v>
                </c:pt>
                <c:pt idx="1552">
                  <c:v>1087.43</c:v>
                </c:pt>
                <c:pt idx="1553">
                  <c:v>1087.21</c:v>
                </c:pt>
                <c:pt idx="1554">
                  <c:v>1085.01</c:v>
                </c:pt>
                <c:pt idx="1555">
                  <c:v>1072.53</c:v>
                </c:pt>
                <c:pt idx="1556">
                  <c:v>1055.1500000000001</c:v>
                </c:pt>
                <c:pt idx="1557">
                  <c:v>1036.1500000000001</c:v>
                </c:pt>
                <c:pt idx="1558">
                  <c:v>1031.69</c:v>
                </c:pt>
                <c:pt idx="1559">
                  <c:v>1041.3599999999999</c:v>
                </c:pt>
                <c:pt idx="1560">
                  <c:v>1048.23</c:v>
                </c:pt>
                <c:pt idx="1561">
                  <c:v>1073.29</c:v>
                </c:pt>
                <c:pt idx="1562">
                  <c:v>1108.5899999999999</c:v>
                </c:pt>
                <c:pt idx="1563">
                  <c:v>1136.67</c:v>
                </c:pt>
                <c:pt idx="1564">
                  <c:v>1167.57</c:v>
                </c:pt>
                <c:pt idx="1565">
                  <c:v>1200.54</c:v>
                </c:pt>
                <c:pt idx="1566">
                  <c:v>1237.1099999999999</c:v>
                </c:pt>
                <c:pt idx="1567">
                  <c:v>1291.1300000000001</c:v>
                </c:pt>
                <c:pt idx="1568">
                  <c:v>1345.63</c:v>
                </c:pt>
                <c:pt idx="1569">
                  <c:v>1420.35</c:v>
                </c:pt>
                <c:pt idx="1570">
                  <c:v>1495.82</c:v>
                </c:pt>
                <c:pt idx="1571">
                  <c:v>1579.89</c:v>
                </c:pt>
                <c:pt idx="1572">
                  <c:v>1670.88</c:v>
                </c:pt>
                <c:pt idx="1573">
                  <c:v>1788.09</c:v>
                </c:pt>
                <c:pt idx="1574">
                  <c:v>1925.55</c:v>
                </c:pt>
                <c:pt idx="1575">
                  <c:v>2098.9299999999998</c:v>
                </c:pt>
                <c:pt idx="1576">
                  <c:v>2281.15</c:v>
                </c:pt>
                <c:pt idx="1577">
                  <c:v>2494.1999999999998</c:v>
                </c:pt>
                <c:pt idx="1578">
                  <c:v>2752.96</c:v>
                </c:pt>
                <c:pt idx="1579">
                  <c:v>3080.95</c:v>
                </c:pt>
                <c:pt idx="1580">
                  <c:v>3464.6</c:v>
                </c:pt>
                <c:pt idx="1581">
                  <c:v>3928.71</c:v>
                </c:pt>
                <c:pt idx="1582">
                  <c:v>4506.63</c:v>
                </c:pt>
                <c:pt idx="1583">
                  <c:v>5233.05</c:v>
                </c:pt>
                <c:pt idx="1584">
                  <c:v>6096.56</c:v>
                </c:pt>
                <c:pt idx="1585">
                  <c:v>7098.03</c:v>
                </c:pt>
                <c:pt idx="1586">
                  <c:v>8229.94</c:v>
                </c:pt>
                <c:pt idx="1587">
                  <c:v>9407.69</c:v>
                </c:pt>
                <c:pt idx="1588">
                  <c:v>10562.1</c:v>
                </c:pt>
                <c:pt idx="1589">
                  <c:v>11615.8</c:v>
                </c:pt>
                <c:pt idx="1590">
                  <c:v>12415.7</c:v>
                </c:pt>
                <c:pt idx="1591">
                  <c:v>12931.8</c:v>
                </c:pt>
                <c:pt idx="1592">
                  <c:v>13088.7</c:v>
                </c:pt>
                <c:pt idx="1593">
                  <c:v>12889.7</c:v>
                </c:pt>
                <c:pt idx="1594">
                  <c:v>12348.8</c:v>
                </c:pt>
                <c:pt idx="1595">
                  <c:v>11483</c:v>
                </c:pt>
                <c:pt idx="1596">
                  <c:v>10349.9</c:v>
                </c:pt>
                <c:pt idx="1597">
                  <c:v>9061.7999999999993</c:v>
                </c:pt>
                <c:pt idx="1598">
                  <c:v>7731.3</c:v>
                </c:pt>
                <c:pt idx="1599">
                  <c:v>6435.7</c:v>
                </c:pt>
                <c:pt idx="1600">
                  <c:v>5259.14</c:v>
                </c:pt>
                <c:pt idx="1601">
                  <c:v>4256.5200000000004</c:v>
                </c:pt>
                <c:pt idx="1602">
                  <c:v>3454.75</c:v>
                </c:pt>
                <c:pt idx="1603">
                  <c:v>2835.24</c:v>
                </c:pt>
                <c:pt idx="1604">
                  <c:v>2384.64</c:v>
                </c:pt>
                <c:pt idx="1605">
                  <c:v>2052.9</c:v>
                </c:pt>
                <c:pt idx="1606">
                  <c:v>1772.73</c:v>
                </c:pt>
                <c:pt idx="1607">
                  <c:v>1588.98</c:v>
                </c:pt>
                <c:pt idx="1608">
                  <c:v>1439.02</c:v>
                </c:pt>
                <c:pt idx="1609">
                  <c:v>1328.81</c:v>
                </c:pt>
                <c:pt idx="1610">
                  <c:v>1221.71</c:v>
                </c:pt>
                <c:pt idx="1611">
                  <c:v>1127.69</c:v>
                </c:pt>
                <c:pt idx="1612">
                  <c:v>1053.48</c:v>
                </c:pt>
                <c:pt idx="1613">
                  <c:v>995.33500000000004</c:v>
                </c:pt>
                <c:pt idx="1614">
                  <c:v>957.154</c:v>
                </c:pt>
                <c:pt idx="1615">
                  <c:v>919.35299999999995</c:v>
                </c:pt>
                <c:pt idx="1616">
                  <c:v>898.81700000000001</c:v>
                </c:pt>
                <c:pt idx="1617">
                  <c:v>879.01700000000005</c:v>
                </c:pt>
                <c:pt idx="1618">
                  <c:v>865.54300000000001</c:v>
                </c:pt>
                <c:pt idx="1619">
                  <c:v>883.346</c:v>
                </c:pt>
                <c:pt idx="1620">
                  <c:v>898.52</c:v>
                </c:pt>
                <c:pt idx="1621">
                  <c:v>914.88400000000001</c:v>
                </c:pt>
                <c:pt idx="1622">
                  <c:v>953.33699999999999</c:v>
                </c:pt>
                <c:pt idx="1623">
                  <c:v>1010.19</c:v>
                </c:pt>
                <c:pt idx="1624">
                  <c:v>1072.6500000000001</c:v>
                </c:pt>
                <c:pt idx="1625">
                  <c:v>1184.97</c:v>
                </c:pt>
                <c:pt idx="1626">
                  <c:v>1313.68</c:v>
                </c:pt>
                <c:pt idx="1627">
                  <c:v>1493.08</c:v>
                </c:pt>
                <c:pt idx="1628">
                  <c:v>1684.71</c:v>
                </c:pt>
                <c:pt idx="1629">
                  <c:v>1882.97</c:v>
                </c:pt>
                <c:pt idx="1630">
                  <c:v>2077.15</c:v>
                </c:pt>
                <c:pt idx="1631">
                  <c:v>2262.46</c:v>
                </c:pt>
                <c:pt idx="1632">
                  <c:v>2422.94</c:v>
                </c:pt>
                <c:pt idx="1633">
                  <c:v>2544.13</c:v>
                </c:pt>
                <c:pt idx="1634">
                  <c:v>2631.13</c:v>
                </c:pt>
                <c:pt idx="1635">
                  <c:v>2650.01</c:v>
                </c:pt>
                <c:pt idx="1636">
                  <c:v>2619.8200000000002</c:v>
                </c:pt>
                <c:pt idx="1637">
                  <c:v>2556.62</c:v>
                </c:pt>
                <c:pt idx="1638">
                  <c:v>2469.5</c:v>
                </c:pt>
                <c:pt idx="1639">
                  <c:v>2367.66</c:v>
                </c:pt>
                <c:pt idx="1640">
                  <c:v>2290.61</c:v>
                </c:pt>
                <c:pt idx="1641">
                  <c:v>2226.5100000000002</c:v>
                </c:pt>
                <c:pt idx="1642">
                  <c:v>2207.23</c:v>
                </c:pt>
                <c:pt idx="1643">
                  <c:v>2235.2399999999998</c:v>
                </c:pt>
                <c:pt idx="1644">
                  <c:v>2302.11</c:v>
                </c:pt>
                <c:pt idx="1645">
                  <c:v>2414.2600000000002</c:v>
                </c:pt>
                <c:pt idx="1646">
                  <c:v>2559.1799999999998</c:v>
                </c:pt>
                <c:pt idx="1647">
                  <c:v>2729.59</c:v>
                </c:pt>
                <c:pt idx="1648">
                  <c:v>2893.27</c:v>
                </c:pt>
                <c:pt idx="1649">
                  <c:v>3028.42</c:v>
                </c:pt>
                <c:pt idx="1650">
                  <c:v>3147.83</c:v>
                </c:pt>
                <c:pt idx="1651">
                  <c:v>3210.87</c:v>
                </c:pt>
                <c:pt idx="1652">
                  <c:v>3233.97</c:v>
                </c:pt>
                <c:pt idx="1653">
                  <c:v>3218.62</c:v>
                </c:pt>
                <c:pt idx="1654">
                  <c:v>3142.95</c:v>
                </c:pt>
                <c:pt idx="1655">
                  <c:v>3039.57</c:v>
                </c:pt>
                <c:pt idx="1656">
                  <c:v>2892.4</c:v>
                </c:pt>
                <c:pt idx="1657">
                  <c:v>2699.3</c:v>
                </c:pt>
                <c:pt idx="1658">
                  <c:v>2528.63</c:v>
                </c:pt>
                <c:pt idx="1659">
                  <c:v>2357.9899999999998</c:v>
                </c:pt>
                <c:pt idx="1660">
                  <c:v>2217.04</c:v>
                </c:pt>
                <c:pt idx="1661">
                  <c:v>2097.71</c:v>
                </c:pt>
                <c:pt idx="1662">
                  <c:v>2005.77</c:v>
                </c:pt>
                <c:pt idx="1663">
                  <c:v>1936.41</c:v>
                </c:pt>
                <c:pt idx="1664">
                  <c:v>1906.19</c:v>
                </c:pt>
                <c:pt idx="1665">
                  <c:v>1892.52</c:v>
                </c:pt>
                <c:pt idx="1666">
                  <c:v>1913.51</c:v>
                </c:pt>
                <c:pt idx="1667">
                  <c:v>1953.24</c:v>
                </c:pt>
                <c:pt idx="1668">
                  <c:v>1993.56</c:v>
                </c:pt>
                <c:pt idx="1669">
                  <c:v>2039.31</c:v>
                </c:pt>
                <c:pt idx="1670">
                  <c:v>2104.08</c:v>
                </c:pt>
                <c:pt idx="1671">
                  <c:v>2175.71</c:v>
                </c:pt>
                <c:pt idx="1672">
                  <c:v>2223.64</c:v>
                </c:pt>
                <c:pt idx="1673">
                  <c:v>2266.0300000000002</c:v>
                </c:pt>
                <c:pt idx="1674">
                  <c:v>2309.36</c:v>
                </c:pt>
                <c:pt idx="1675">
                  <c:v>2323.7399999999998</c:v>
                </c:pt>
                <c:pt idx="1676">
                  <c:v>2321.33</c:v>
                </c:pt>
                <c:pt idx="1677">
                  <c:v>2294.9</c:v>
                </c:pt>
                <c:pt idx="1678">
                  <c:v>2249.31</c:v>
                </c:pt>
                <c:pt idx="1679">
                  <c:v>2177.64</c:v>
                </c:pt>
                <c:pt idx="1680">
                  <c:v>2101.21</c:v>
                </c:pt>
                <c:pt idx="1681">
                  <c:v>2008.66</c:v>
                </c:pt>
                <c:pt idx="1682">
                  <c:v>1908.55</c:v>
                </c:pt>
                <c:pt idx="1683">
                  <c:v>1817.55</c:v>
                </c:pt>
                <c:pt idx="1684">
                  <c:v>1724.44</c:v>
                </c:pt>
                <c:pt idx="1685">
                  <c:v>1647.53</c:v>
                </c:pt>
                <c:pt idx="1686">
                  <c:v>1595.66</c:v>
                </c:pt>
                <c:pt idx="1687">
                  <c:v>1535.71</c:v>
                </c:pt>
                <c:pt idx="1688">
                  <c:v>1484.22</c:v>
                </c:pt>
                <c:pt idx="1689">
                  <c:v>1436.77</c:v>
                </c:pt>
                <c:pt idx="1690">
                  <c:v>1388.81</c:v>
                </c:pt>
                <c:pt idx="1691">
                  <c:v>1331.55</c:v>
                </c:pt>
                <c:pt idx="1692">
                  <c:v>1286.47</c:v>
                </c:pt>
                <c:pt idx="1693">
                  <c:v>1237.6400000000001</c:v>
                </c:pt>
                <c:pt idx="1694">
                  <c:v>1182.82</c:v>
                </c:pt>
                <c:pt idx="1695">
                  <c:v>1117.92</c:v>
                </c:pt>
                <c:pt idx="1696">
                  <c:v>1048.4000000000001</c:v>
                </c:pt>
                <c:pt idx="1697">
                  <c:v>985.60400000000004</c:v>
                </c:pt>
                <c:pt idx="1698">
                  <c:v>940.61199999999997</c:v>
                </c:pt>
                <c:pt idx="1699">
                  <c:v>900.50900000000001</c:v>
                </c:pt>
                <c:pt idx="1700">
                  <c:v>859.97299999999996</c:v>
                </c:pt>
                <c:pt idx="1701">
                  <c:v>818.19399999999996</c:v>
                </c:pt>
                <c:pt idx="1702">
                  <c:v>784.12300000000005</c:v>
                </c:pt>
                <c:pt idx="1703">
                  <c:v>740.97699999999998</c:v>
                </c:pt>
                <c:pt idx="1704">
                  <c:v>706.13400000000001</c:v>
                </c:pt>
                <c:pt idx="1705">
                  <c:v>674.39499999999998</c:v>
                </c:pt>
                <c:pt idx="1706">
                  <c:v>644.94100000000003</c:v>
                </c:pt>
                <c:pt idx="1707">
                  <c:v>614.471</c:v>
                </c:pt>
                <c:pt idx="1708">
                  <c:v>603.69000000000005</c:v>
                </c:pt>
                <c:pt idx="1709">
                  <c:v>595.84100000000001</c:v>
                </c:pt>
                <c:pt idx="1710">
                  <c:v>581.80100000000004</c:v>
                </c:pt>
                <c:pt idx="1711">
                  <c:v>575.61</c:v>
                </c:pt>
                <c:pt idx="1712">
                  <c:v>591.19000000000005</c:v>
                </c:pt>
                <c:pt idx="1713">
                  <c:v>628.01599999999996</c:v>
                </c:pt>
                <c:pt idx="1714">
                  <c:v>669.63599999999997</c:v>
                </c:pt>
                <c:pt idx="1715">
                  <c:v>694.28099999999995</c:v>
                </c:pt>
                <c:pt idx="1716">
                  <c:v>710.44</c:v>
                </c:pt>
                <c:pt idx="1717">
                  <c:v>727.51400000000001</c:v>
                </c:pt>
                <c:pt idx="1718">
                  <c:v>736.73500000000001</c:v>
                </c:pt>
                <c:pt idx="1719">
                  <c:v>730.54700000000003</c:v>
                </c:pt>
                <c:pt idx="1720">
                  <c:v>729.96500000000003</c:v>
                </c:pt>
                <c:pt idx="1721">
                  <c:v>723.13699999999994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</c:f>
              <c:strCache>
                <c:ptCount val="1"/>
                <c:pt idx="0">
                  <c:v>Muscovite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1358.97</c:v>
                </c:pt>
                <c:pt idx="1">
                  <c:v>1357.98</c:v>
                </c:pt>
                <c:pt idx="2">
                  <c:v>1353.2</c:v>
                </c:pt>
                <c:pt idx="3">
                  <c:v>1352.87</c:v>
                </c:pt>
                <c:pt idx="4">
                  <c:v>1361.5</c:v>
                </c:pt>
                <c:pt idx="5">
                  <c:v>1361.73</c:v>
                </c:pt>
                <c:pt idx="6">
                  <c:v>1355.7</c:v>
                </c:pt>
                <c:pt idx="7">
                  <c:v>1358.17</c:v>
                </c:pt>
                <c:pt idx="8">
                  <c:v>1359.2</c:v>
                </c:pt>
                <c:pt idx="9">
                  <c:v>1359.33</c:v>
                </c:pt>
                <c:pt idx="10">
                  <c:v>1348.37</c:v>
                </c:pt>
                <c:pt idx="11">
                  <c:v>1351.07</c:v>
                </c:pt>
                <c:pt idx="12">
                  <c:v>1337.6</c:v>
                </c:pt>
                <c:pt idx="13">
                  <c:v>1330.73</c:v>
                </c:pt>
                <c:pt idx="14">
                  <c:v>1330.64</c:v>
                </c:pt>
                <c:pt idx="15">
                  <c:v>1320.96</c:v>
                </c:pt>
                <c:pt idx="16">
                  <c:v>1309.1300000000001</c:v>
                </c:pt>
                <c:pt idx="17">
                  <c:v>1299.1500000000001</c:v>
                </c:pt>
                <c:pt idx="18">
                  <c:v>1285.32</c:v>
                </c:pt>
                <c:pt idx="19">
                  <c:v>1298.3699999999999</c:v>
                </c:pt>
                <c:pt idx="20">
                  <c:v>1298.56</c:v>
                </c:pt>
                <c:pt idx="21">
                  <c:v>1282.1300000000001</c:v>
                </c:pt>
                <c:pt idx="22">
                  <c:v>1275.93</c:v>
                </c:pt>
                <c:pt idx="23">
                  <c:v>1272.47</c:v>
                </c:pt>
                <c:pt idx="24">
                  <c:v>1274.8800000000001</c:v>
                </c:pt>
                <c:pt idx="25">
                  <c:v>1273.05</c:v>
                </c:pt>
                <c:pt idx="26">
                  <c:v>1267.08</c:v>
                </c:pt>
                <c:pt idx="27">
                  <c:v>1263.2</c:v>
                </c:pt>
                <c:pt idx="28">
                  <c:v>1261.3399999999999</c:v>
                </c:pt>
                <c:pt idx="29">
                  <c:v>1269.1500000000001</c:v>
                </c:pt>
                <c:pt idx="30">
                  <c:v>1285.8699999999999</c:v>
                </c:pt>
                <c:pt idx="31">
                  <c:v>1279.52</c:v>
                </c:pt>
                <c:pt idx="32">
                  <c:v>1281.5</c:v>
                </c:pt>
                <c:pt idx="33">
                  <c:v>1277.8599999999999</c:v>
                </c:pt>
                <c:pt idx="34">
                  <c:v>1278.19</c:v>
                </c:pt>
                <c:pt idx="35">
                  <c:v>1294.8399999999999</c:v>
                </c:pt>
                <c:pt idx="36">
                  <c:v>1285.71</c:v>
                </c:pt>
                <c:pt idx="37">
                  <c:v>1271.81</c:v>
                </c:pt>
                <c:pt idx="38">
                  <c:v>1285.54</c:v>
                </c:pt>
                <c:pt idx="39">
                  <c:v>1281.8499999999999</c:v>
                </c:pt>
                <c:pt idx="40">
                  <c:v>1293.19</c:v>
                </c:pt>
                <c:pt idx="41">
                  <c:v>1290.99</c:v>
                </c:pt>
                <c:pt idx="42">
                  <c:v>1280.8900000000001</c:v>
                </c:pt>
                <c:pt idx="43">
                  <c:v>1289.06</c:v>
                </c:pt>
                <c:pt idx="44">
                  <c:v>1288.77</c:v>
                </c:pt>
                <c:pt idx="45">
                  <c:v>1293.19</c:v>
                </c:pt>
                <c:pt idx="46">
                  <c:v>1294.01</c:v>
                </c:pt>
                <c:pt idx="47">
                  <c:v>1288.08</c:v>
                </c:pt>
                <c:pt idx="48">
                  <c:v>1287.73</c:v>
                </c:pt>
                <c:pt idx="49">
                  <c:v>1283.03</c:v>
                </c:pt>
                <c:pt idx="50">
                  <c:v>1285.99</c:v>
                </c:pt>
                <c:pt idx="51">
                  <c:v>1280.1600000000001</c:v>
                </c:pt>
                <c:pt idx="52">
                  <c:v>1268.5999999999999</c:v>
                </c:pt>
                <c:pt idx="53">
                  <c:v>1263.29</c:v>
                </c:pt>
                <c:pt idx="54">
                  <c:v>1278.03</c:v>
                </c:pt>
                <c:pt idx="55">
                  <c:v>1264.67</c:v>
                </c:pt>
                <c:pt idx="56">
                  <c:v>1256.0999999999999</c:v>
                </c:pt>
                <c:pt idx="57">
                  <c:v>1239.95</c:v>
                </c:pt>
                <c:pt idx="58">
                  <c:v>1218.6099999999999</c:v>
                </c:pt>
                <c:pt idx="59">
                  <c:v>1209.71</c:v>
                </c:pt>
                <c:pt idx="60">
                  <c:v>1201.92</c:v>
                </c:pt>
                <c:pt idx="61">
                  <c:v>1196.1400000000001</c:v>
                </c:pt>
                <c:pt idx="62">
                  <c:v>1202.18</c:v>
                </c:pt>
                <c:pt idx="63">
                  <c:v>1204.22</c:v>
                </c:pt>
                <c:pt idx="64">
                  <c:v>1210.29</c:v>
                </c:pt>
                <c:pt idx="65">
                  <c:v>1215.32</c:v>
                </c:pt>
                <c:pt idx="66">
                  <c:v>1223.49</c:v>
                </c:pt>
                <c:pt idx="67">
                  <c:v>1222.1300000000001</c:v>
                </c:pt>
                <c:pt idx="68">
                  <c:v>1229.07</c:v>
                </c:pt>
                <c:pt idx="69">
                  <c:v>1243.6500000000001</c:v>
                </c:pt>
                <c:pt idx="70">
                  <c:v>1244.4000000000001</c:v>
                </c:pt>
                <c:pt idx="71">
                  <c:v>1231.17</c:v>
                </c:pt>
                <c:pt idx="72">
                  <c:v>1219.93</c:v>
                </c:pt>
                <c:pt idx="73">
                  <c:v>1203.5999999999999</c:v>
                </c:pt>
                <c:pt idx="74">
                  <c:v>1185.51</c:v>
                </c:pt>
                <c:pt idx="75">
                  <c:v>1174.69</c:v>
                </c:pt>
                <c:pt idx="76">
                  <c:v>1188.27</c:v>
                </c:pt>
                <c:pt idx="77">
                  <c:v>1182.1600000000001</c:v>
                </c:pt>
                <c:pt idx="78">
                  <c:v>1194.96</c:v>
                </c:pt>
                <c:pt idx="79">
                  <c:v>1181.42</c:v>
                </c:pt>
                <c:pt idx="80">
                  <c:v>1186.68</c:v>
                </c:pt>
                <c:pt idx="81">
                  <c:v>1193.79</c:v>
                </c:pt>
                <c:pt idx="82">
                  <c:v>1208.67</c:v>
                </c:pt>
                <c:pt idx="83">
                  <c:v>1207.27</c:v>
                </c:pt>
                <c:pt idx="84">
                  <c:v>1213.3800000000001</c:v>
                </c:pt>
                <c:pt idx="85">
                  <c:v>1228.26</c:v>
                </c:pt>
                <c:pt idx="86">
                  <c:v>1215.99</c:v>
                </c:pt>
                <c:pt idx="87">
                  <c:v>1206.02</c:v>
                </c:pt>
                <c:pt idx="88">
                  <c:v>1209.48</c:v>
                </c:pt>
                <c:pt idx="89">
                  <c:v>1199.6500000000001</c:v>
                </c:pt>
                <c:pt idx="90">
                  <c:v>1210.5999999999999</c:v>
                </c:pt>
                <c:pt idx="91">
                  <c:v>1208.48</c:v>
                </c:pt>
                <c:pt idx="92">
                  <c:v>1217.03</c:v>
                </c:pt>
                <c:pt idx="93">
                  <c:v>1200.8900000000001</c:v>
                </c:pt>
                <c:pt idx="94">
                  <c:v>1208.23</c:v>
                </c:pt>
                <c:pt idx="95">
                  <c:v>1196.04</c:v>
                </c:pt>
                <c:pt idx="96">
                  <c:v>1190.2</c:v>
                </c:pt>
                <c:pt idx="97">
                  <c:v>1185.27</c:v>
                </c:pt>
                <c:pt idx="98">
                  <c:v>1177.8499999999999</c:v>
                </c:pt>
                <c:pt idx="99">
                  <c:v>1171.6099999999999</c:v>
                </c:pt>
                <c:pt idx="100">
                  <c:v>1170.5999999999999</c:v>
                </c:pt>
                <c:pt idx="101">
                  <c:v>1165.75</c:v>
                </c:pt>
                <c:pt idx="102">
                  <c:v>1149.52</c:v>
                </c:pt>
                <c:pt idx="103">
                  <c:v>1140.6300000000001</c:v>
                </c:pt>
                <c:pt idx="104">
                  <c:v>1135.3699999999999</c:v>
                </c:pt>
                <c:pt idx="105">
                  <c:v>1126.03</c:v>
                </c:pt>
                <c:pt idx="106">
                  <c:v>1137.76</c:v>
                </c:pt>
                <c:pt idx="107">
                  <c:v>1130.8699999999999</c:v>
                </c:pt>
                <c:pt idx="108">
                  <c:v>1135.96</c:v>
                </c:pt>
                <c:pt idx="109">
                  <c:v>1141.54</c:v>
                </c:pt>
                <c:pt idx="110">
                  <c:v>1165.22</c:v>
                </c:pt>
                <c:pt idx="111">
                  <c:v>1172.8900000000001</c:v>
                </c:pt>
                <c:pt idx="112">
                  <c:v>1179.6600000000001</c:v>
                </c:pt>
                <c:pt idx="113">
                  <c:v>1198.69</c:v>
                </c:pt>
                <c:pt idx="114">
                  <c:v>1202.81</c:v>
                </c:pt>
                <c:pt idx="115">
                  <c:v>1206.03</c:v>
                </c:pt>
                <c:pt idx="116">
                  <c:v>1203.8599999999999</c:v>
                </c:pt>
                <c:pt idx="117">
                  <c:v>1201.96</c:v>
                </c:pt>
                <c:pt idx="118">
                  <c:v>1205.0899999999999</c:v>
                </c:pt>
                <c:pt idx="119">
                  <c:v>1192.73</c:v>
                </c:pt>
                <c:pt idx="120">
                  <c:v>1180.05</c:v>
                </c:pt>
                <c:pt idx="121">
                  <c:v>1170.55</c:v>
                </c:pt>
                <c:pt idx="122">
                  <c:v>1166.45</c:v>
                </c:pt>
                <c:pt idx="123">
                  <c:v>1165.79</c:v>
                </c:pt>
                <c:pt idx="124">
                  <c:v>1153.1300000000001</c:v>
                </c:pt>
                <c:pt idx="125">
                  <c:v>1145.08</c:v>
                </c:pt>
                <c:pt idx="126">
                  <c:v>1144.5</c:v>
                </c:pt>
                <c:pt idx="127">
                  <c:v>1143.5999999999999</c:v>
                </c:pt>
                <c:pt idx="128">
                  <c:v>1141.46</c:v>
                </c:pt>
                <c:pt idx="129">
                  <c:v>1137.6600000000001</c:v>
                </c:pt>
                <c:pt idx="130">
                  <c:v>1129.18</c:v>
                </c:pt>
                <c:pt idx="131">
                  <c:v>1128.4100000000001</c:v>
                </c:pt>
                <c:pt idx="132">
                  <c:v>1137.23</c:v>
                </c:pt>
                <c:pt idx="133">
                  <c:v>1145.18</c:v>
                </c:pt>
                <c:pt idx="134">
                  <c:v>1154.55</c:v>
                </c:pt>
                <c:pt idx="135">
                  <c:v>1154.2</c:v>
                </c:pt>
                <c:pt idx="136">
                  <c:v>1149.74</c:v>
                </c:pt>
                <c:pt idx="137">
                  <c:v>1148.3399999999999</c:v>
                </c:pt>
                <c:pt idx="138">
                  <c:v>1147.74</c:v>
                </c:pt>
                <c:pt idx="139">
                  <c:v>1146.21</c:v>
                </c:pt>
                <c:pt idx="140">
                  <c:v>1136.1600000000001</c:v>
                </c:pt>
                <c:pt idx="141">
                  <c:v>1136.6099999999999</c:v>
                </c:pt>
                <c:pt idx="142">
                  <c:v>1139.43</c:v>
                </c:pt>
                <c:pt idx="143">
                  <c:v>1147.9100000000001</c:v>
                </c:pt>
                <c:pt idx="144">
                  <c:v>1145.71</c:v>
                </c:pt>
                <c:pt idx="145">
                  <c:v>1145.98</c:v>
                </c:pt>
                <c:pt idx="146">
                  <c:v>1149.1099999999999</c:v>
                </c:pt>
                <c:pt idx="147">
                  <c:v>1146.4100000000001</c:v>
                </c:pt>
                <c:pt idx="148">
                  <c:v>1145.8599999999999</c:v>
                </c:pt>
                <c:pt idx="149">
                  <c:v>1150.8599999999999</c:v>
                </c:pt>
                <c:pt idx="150">
                  <c:v>1151.6099999999999</c:v>
                </c:pt>
                <c:pt idx="151">
                  <c:v>1153.97</c:v>
                </c:pt>
                <c:pt idx="152">
                  <c:v>1150.31</c:v>
                </c:pt>
                <c:pt idx="153">
                  <c:v>1135.01</c:v>
                </c:pt>
                <c:pt idx="154">
                  <c:v>1128.26</c:v>
                </c:pt>
                <c:pt idx="155">
                  <c:v>1121.45</c:v>
                </c:pt>
                <c:pt idx="156">
                  <c:v>1119.9100000000001</c:v>
                </c:pt>
                <c:pt idx="157">
                  <c:v>1114.1500000000001</c:v>
                </c:pt>
                <c:pt idx="158">
                  <c:v>1111.47</c:v>
                </c:pt>
                <c:pt idx="159">
                  <c:v>1125.73</c:v>
                </c:pt>
                <c:pt idx="160">
                  <c:v>1116.6199999999999</c:v>
                </c:pt>
                <c:pt idx="161">
                  <c:v>1120.46</c:v>
                </c:pt>
                <c:pt idx="162">
                  <c:v>1112.49</c:v>
                </c:pt>
                <c:pt idx="163">
                  <c:v>1111.52</c:v>
                </c:pt>
                <c:pt idx="164">
                  <c:v>1115.8699999999999</c:v>
                </c:pt>
                <c:pt idx="165">
                  <c:v>1118.8900000000001</c:v>
                </c:pt>
                <c:pt idx="166">
                  <c:v>1124.83</c:v>
                </c:pt>
                <c:pt idx="167">
                  <c:v>1113.5999999999999</c:v>
                </c:pt>
                <c:pt idx="168">
                  <c:v>1104.8599999999999</c:v>
                </c:pt>
                <c:pt idx="169">
                  <c:v>1093.0899999999999</c:v>
                </c:pt>
                <c:pt idx="170">
                  <c:v>1091.58</c:v>
                </c:pt>
                <c:pt idx="171">
                  <c:v>1080.55</c:v>
                </c:pt>
                <c:pt idx="172">
                  <c:v>1071.6099999999999</c:v>
                </c:pt>
                <c:pt idx="173">
                  <c:v>1071.33</c:v>
                </c:pt>
                <c:pt idx="174">
                  <c:v>1067.58</c:v>
                </c:pt>
                <c:pt idx="175">
                  <c:v>1083.22</c:v>
                </c:pt>
                <c:pt idx="176">
                  <c:v>1068.28</c:v>
                </c:pt>
                <c:pt idx="177">
                  <c:v>1068.8499999999999</c:v>
                </c:pt>
                <c:pt idx="178">
                  <c:v>1064.3399999999999</c:v>
                </c:pt>
                <c:pt idx="179">
                  <c:v>1065.4100000000001</c:v>
                </c:pt>
                <c:pt idx="180">
                  <c:v>1067.27</c:v>
                </c:pt>
                <c:pt idx="181">
                  <c:v>1069.2</c:v>
                </c:pt>
                <c:pt idx="182">
                  <c:v>1070.3800000000001</c:v>
                </c:pt>
                <c:pt idx="183">
                  <c:v>1058.79</c:v>
                </c:pt>
                <c:pt idx="184">
                  <c:v>1067.4000000000001</c:v>
                </c:pt>
                <c:pt idx="185">
                  <c:v>1064.5899999999999</c:v>
                </c:pt>
                <c:pt idx="186">
                  <c:v>1065.25</c:v>
                </c:pt>
                <c:pt idx="187">
                  <c:v>1065.6500000000001</c:v>
                </c:pt>
                <c:pt idx="188">
                  <c:v>1072.69</c:v>
                </c:pt>
                <c:pt idx="189">
                  <c:v>1073.79</c:v>
                </c:pt>
                <c:pt idx="190">
                  <c:v>1063.57</c:v>
                </c:pt>
                <c:pt idx="191">
                  <c:v>1070.05</c:v>
                </c:pt>
                <c:pt idx="192">
                  <c:v>1048.42</c:v>
                </c:pt>
                <c:pt idx="193">
                  <c:v>1051.1400000000001</c:v>
                </c:pt>
                <c:pt idx="194">
                  <c:v>1051.48</c:v>
                </c:pt>
                <c:pt idx="195">
                  <c:v>1041.8399999999999</c:v>
                </c:pt>
                <c:pt idx="196">
                  <c:v>1030.8900000000001</c:v>
                </c:pt>
                <c:pt idx="197">
                  <c:v>1025.3</c:v>
                </c:pt>
                <c:pt idx="198">
                  <c:v>1027.6099999999999</c:v>
                </c:pt>
                <c:pt idx="199">
                  <c:v>1024.21</c:v>
                </c:pt>
                <c:pt idx="200">
                  <c:v>1014.54</c:v>
                </c:pt>
                <c:pt idx="201">
                  <c:v>1003</c:v>
                </c:pt>
                <c:pt idx="202">
                  <c:v>998.71900000000005</c:v>
                </c:pt>
                <c:pt idx="203">
                  <c:v>992.83</c:v>
                </c:pt>
                <c:pt idx="204">
                  <c:v>992.08399999999995</c:v>
                </c:pt>
                <c:pt idx="205">
                  <c:v>983</c:v>
                </c:pt>
                <c:pt idx="206">
                  <c:v>982.21799999999996</c:v>
                </c:pt>
                <c:pt idx="207">
                  <c:v>993.80899999999997</c:v>
                </c:pt>
                <c:pt idx="208">
                  <c:v>991.54499999999996</c:v>
                </c:pt>
                <c:pt idx="209">
                  <c:v>996.40099999999995</c:v>
                </c:pt>
                <c:pt idx="210">
                  <c:v>1002.69</c:v>
                </c:pt>
                <c:pt idx="211">
                  <c:v>998.68799999999999</c:v>
                </c:pt>
                <c:pt idx="212">
                  <c:v>994.69100000000003</c:v>
                </c:pt>
                <c:pt idx="213">
                  <c:v>1004.17</c:v>
                </c:pt>
                <c:pt idx="214">
                  <c:v>1016.62</c:v>
                </c:pt>
                <c:pt idx="215">
                  <c:v>1016.71</c:v>
                </c:pt>
                <c:pt idx="216">
                  <c:v>1015.43</c:v>
                </c:pt>
                <c:pt idx="217">
                  <c:v>1012.35</c:v>
                </c:pt>
                <c:pt idx="218">
                  <c:v>1007.5</c:v>
                </c:pt>
                <c:pt idx="219">
                  <c:v>1008.57</c:v>
                </c:pt>
                <c:pt idx="220">
                  <c:v>1007.12</c:v>
                </c:pt>
                <c:pt idx="221">
                  <c:v>1007.76</c:v>
                </c:pt>
                <c:pt idx="222">
                  <c:v>1008.84</c:v>
                </c:pt>
                <c:pt idx="223">
                  <c:v>1020.09</c:v>
                </c:pt>
                <c:pt idx="224">
                  <c:v>1014.77</c:v>
                </c:pt>
                <c:pt idx="225">
                  <c:v>1002.79</c:v>
                </c:pt>
                <c:pt idx="226">
                  <c:v>1003.55</c:v>
                </c:pt>
                <c:pt idx="227">
                  <c:v>1003.28</c:v>
                </c:pt>
                <c:pt idx="228">
                  <c:v>986.86800000000005</c:v>
                </c:pt>
                <c:pt idx="229">
                  <c:v>994.06100000000004</c:v>
                </c:pt>
                <c:pt idx="230">
                  <c:v>1008.03</c:v>
                </c:pt>
                <c:pt idx="231">
                  <c:v>1011.8</c:v>
                </c:pt>
                <c:pt idx="232">
                  <c:v>1006.05</c:v>
                </c:pt>
                <c:pt idx="233">
                  <c:v>999.97299999999996</c:v>
                </c:pt>
                <c:pt idx="234">
                  <c:v>997.36199999999997</c:v>
                </c:pt>
                <c:pt idx="235">
                  <c:v>995.75</c:v>
                </c:pt>
                <c:pt idx="236">
                  <c:v>997.50099999999998</c:v>
                </c:pt>
                <c:pt idx="237">
                  <c:v>991.12199999999996</c:v>
                </c:pt>
                <c:pt idx="238">
                  <c:v>985.72400000000005</c:v>
                </c:pt>
                <c:pt idx="239">
                  <c:v>985.91499999999996</c:v>
                </c:pt>
                <c:pt idx="240">
                  <c:v>980.84299999999996</c:v>
                </c:pt>
                <c:pt idx="241">
                  <c:v>970.72699999999998</c:v>
                </c:pt>
                <c:pt idx="242">
                  <c:v>975.64499999999998</c:v>
                </c:pt>
                <c:pt idx="243">
                  <c:v>971.75400000000002</c:v>
                </c:pt>
                <c:pt idx="244">
                  <c:v>973.07399999999996</c:v>
                </c:pt>
                <c:pt idx="245">
                  <c:v>994.76900000000001</c:v>
                </c:pt>
                <c:pt idx="246">
                  <c:v>998.21</c:v>
                </c:pt>
                <c:pt idx="247">
                  <c:v>983.30200000000002</c:v>
                </c:pt>
                <c:pt idx="248">
                  <c:v>964.346</c:v>
                </c:pt>
                <c:pt idx="249">
                  <c:v>957.51</c:v>
                </c:pt>
                <c:pt idx="250">
                  <c:v>956.51499999999999</c:v>
                </c:pt>
                <c:pt idx="251">
                  <c:v>958.55600000000004</c:v>
                </c:pt>
                <c:pt idx="252">
                  <c:v>948.89599999999996</c:v>
                </c:pt>
                <c:pt idx="253">
                  <c:v>938.55100000000004</c:v>
                </c:pt>
                <c:pt idx="254">
                  <c:v>938.12</c:v>
                </c:pt>
                <c:pt idx="255">
                  <c:v>947.27200000000005</c:v>
                </c:pt>
                <c:pt idx="256">
                  <c:v>946.92399999999998</c:v>
                </c:pt>
                <c:pt idx="257">
                  <c:v>951.08100000000002</c:v>
                </c:pt>
                <c:pt idx="258">
                  <c:v>958.16300000000001</c:v>
                </c:pt>
                <c:pt idx="259">
                  <c:v>958.84699999999998</c:v>
                </c:pt>
                <c:pt idx="260">
                  <c:v>977.91</c:v>
                </c:pt>
                <c:pt idx="261">
                  <c:v>983.18200000000002</c:v>
                </c:pt>
                <c:pt idx="262">
                  <c:v>976.73299999999995</c:v>
                </c:pt>
                <c:pt idx="263">
                  <c:v>964.29600000000005</c:v>
                </c:pt>
                <c:pt idx="264">
                  <c:v>939.99199999999996</c:v>
                </c:pt>
                <c:pt idx="265">
                  <c:v>937.95399999999995</c:v>
                </c:pt>
                <c:pt idx="266">
                  <c:v>931.44799999999998</c:v>
                </c:pt>
                <c:pt idx="267">
                  <c:v>924.202</c:v>
                </c:pt>
                <c:pt idx="268">
                  <c:v>913.46799999999996</c:v>
                </c:pt>
                <c:pt idx="269">
                  <c:v>910.04499999999996</c:v>
                </c:pt>
                <c:pt idx="270">
                  <c:v>915.37300000000005</c:v>
                </c:pt>
                <c:pt idx="271">
                  <c:v>907.92200000000003</c:v>
                </c:pt>
                <c:pt idx="272">
                  <c:v>902.35599999999999</c:v>
                </c:pt>
                <c:pt idx="273">
                  <c:v>899.72</c:v>
                </c:pt>
                <c:pt idx="274">
                  <c:v>897.12199999999996</c:v>
                </c:pt>
                <c:pt idx="275">
                  <c:v>892.91099999999994</c:v>
                </c:pt>
                <c:pt idx="276">
                  <c:v>905.15599999999995</c:v>
                </c:pt>
                <c:pt idx="277">
                  <c:v>907.45100000000002</c:v>
                </c:pt>
                <c:pt idx="278">
                  <c:v>910.70600000000002</c:v>
                </c:pt>
                <c:pt idx="279">
                  <c:v>911.26400000000001</c:v>
                </c:pt>
                <c:pt idx="280">
                  <c:v>913.91899999999998</c:v>
                </c:pt>
                <c:pt idx="281">
                  <c:v>928.82100000000003</c:v>
                </c:pt>
                <c:pt idx="282">
                  <c:v>932.98500000000001</c:v>
                </c:pt>
                <c:pt idx="283">
                  <c:v>937.81100000000004</c:v>
                </c:pt>
                <c:pt idx="284">
                  <c:v>941.24199999999996</c:v>
                </c:pt>
                <c:pt idx="285">
                  <c:v>942.39300000000003</c:v>
                </c:pt>
                <c:pt idx="286">
                  <c:v>938.68499999999995</c:v>
                </c:pt>
                <c:pt idx="287">
                  <c:v>916.77300000000002</c:v>
                </c:pt>
                <c:pt idx="288">
                  <c:v>902.43299999999999</c:v>
                </c:pt>
                <c:pt idx="289">
                  <c:v>881.26199999999994</c:v>
                </c:pt>
                <c:pt idx="290">
                  <c:v>873.053</c:v>
                </c:pt>
                <c:pt idx="291">
                  <c:v>871.952</c:v>
                </c:pt>
                <c:pt idx="292">
                  <c:v>861.46299999999997</c:v>
                </c:pt>
                <c:pt idx="293">
                  <c:v>857.14099999999996</c:v>
                </c:pt>
                <c:pt idx="294">
                  <c:v>852.31799999999998</c:v>
                </c:pt>
                <c:pt idx="295">
                  <c:v>850.76900000000001</c:v>
                </c:pt>
                <c:pt idx="296">
                  <c:v>853.02300000000002</c:v>
                </c:pt>
                <c:pt idx="297">
                  <c:v>854.22500000000002</c:v>
                </c:pt>
                <c:pt idx="298">
                  <c:v>860.92700000000002</c:v>
                </c:pt>
                <c:pt idx="299">
                  <c:v>866.17100000000005</c:v>
                </c:pt>
                <c:pt idx="300">
                  <c:v>868.07600000000002</c:v>
                </c:pt>
                <c:pt idx="301">
                  <c:v>876.55899999999997</c:v>
                </c:pt>
                <c:pt idx="302">
                  <c:v>861.33900000000006</c:v>
                </c:pt>
                <c:pt idx="303">
                  <c:v>859.34100000000001</c:v>
                </c:pt>
                <c:pt idx="304">
                  <c:v>855.88300000000004</c:v>
                </c:pt>
                <c:pt idx="305">
                  <c:v>845.06600000000003</c:v>
                </c:pt>
                <c:pt idx="306">
                  <c:v>838.01499999999999</c:v>
                </c:pt>
                <c:pt idx="307">
                  <c:v>834.10400000000004</c:v>
                </c:pt>
                <c:pt idx="308">
                  <c:v>817.23800000000006</c:v>
                </c:pt>
                <c:pt idx="309">
                  <c:v>814.16300000000001</c:v>
                </c:pt>
                <c:pt idx="310">
                  <c:v>799.303</c:v>
                </c:pt>
                <c:pt idx="311">
                  <c:v>791.40700000000004</c:v>
                </c:pt>
                <c:pt idx="312">
                  <c:v>793.35199999999998</c:v>
                </c:pt>
                <c:pt idx="313">
                  <c:v>789.63400000000001</c:v>
                </c:pt>
                <c:pt idx="314">
                  <c:v>794.48599999999999</c:v>
                </c:pt>
                <c:pt idx="315">
                  <c:v>800.87099999999998</c:v>
                </c:pt>
                <c:pt idx="316">
                  <c:v>799.69</c:v>
                </c:pt>
                <c:pt idx="317">
                  <c:v>804.84199999999998</c:v>
                </c:pt>
                <c:pt idx="318">
                  <c:v>795.33900000000006</c:v>
                </c:pt>
                <c:pt idx="319">
                  <c:v>799.66200000000003</c:v>
                </c:pt>
                <c:pt idx="320">
                  <c:v>792.48500000000001</c:v>
                </c:pt>
                <c:pt idx="321">
                  <c:v>780.01800000000003</c:v>
                </c:pt>
                <c:pt idx="322">
                  <c:v>778.41600000000005</c:v>
                </c:pt>
                <c:pt idx="323">
                  <c:v>768.46900000000005</c:v>
                </c:pt>
                <c:pt idx="324">
                  <c:v>762.54899999999998</c:v>
                </c:pt>
                <c:pt idx="325">
                  <c:v>756.77800000000002</c:v>
                </c:pt>
                <c:pt idx="326">
                  <c:v>750.61</c:v>
                </c:pt>
                <c:pt idx="327">
                  <c:v>751.80600000000004</c:v>
                </c:pt>
                <c:pt idx="328">
                  <c:v>758.274</c:v>
                </c:pt>
                <c:pt idx="329">
                  <c:v>758.95500000000004</c:v>
                </c:pt>
                <c:pt idx="330">
                  <c:v>787.17399999999998</c:v>
                </c:pt>
                <c:pt idx="331">
                  <c:v>793.02300000000002</c:v>
                </c:pt>
                <c:pt idx="332">
                  <c:v>792.55399999999997</c:v>
                </c:pt>
                <c:pt idx="333">
                  <c:v>797.58199999999999</c:v>
                </c:pt>
                <c:pt idx="334">
                  <c:v>802.79399999999998</c:v>
                </c:pt>
                <c:pt idx="335">
                  <c:v>813.85500000000002</c:v>
                </c:pt>
                <c:pt idx="336">
                  <c:v>819.09299999999996</c:v>
                </c:pt>
                <c:pt idx="337">
                  <c:v>811.59100000000001</c:v>
                </c:pt>
                <c:pt idx="338">
                  <c:v>805.15599999999995</c:v>
                </c:pt>
                <c:pt idx="339">
                  <c:v>789.476</c:v>
                </c:pt>
                <c:pt idx="340">
                  <c:v>798.42100000000005</c:v>
                </c:pt>
                <c:pt idx="341">
                  <c:v>801.26300000000003</c:v>
                </c:pt>
                <c:pt idx="342">
                  <c:v>794.08900000000006</c:v>
                </c:pt>
                <c:pt idx="343">
                  <c:v>789.06500000000005</c:v>
                </c:pt>
                <c:pt idx="344">
                  <c:v>797.21699999999998</c:v>
                </c:pt>
                <c:pt idx="345">
                  <c:v>799.14300000000003</c:v>
                </c:pt>
                <c:pt idx="346">
                  <c:v>809.34799999999996</c:v>
                </c:pt>
                <c:pt idx="347">
                  <c:v>798.78599999999994</c:v>
                </c:pt>
                <c:pt idx="348">
                  <c:v>780.76300000000003</c:v>
                </c:pt>
                <c:pt idx="349">
                  <c:v>783.41399999999999</c:v>
                </c:pt>
                <c:pt idx="350">
                  <c:v>778.70500000000004</c:v>
                </c:pt>
                <c:pt idx="351">
                  <c:v>781.3</c:v>
                </c:pt>
                <c:pt idx="352">
                  <c:v>775.74699999999996</c:v>
                </c:pt>
                <c:pt idx="353">
                  <c:v>765.93399999999997</c:v>
                </c:pt>
                <c:pt idx="354">
                  <c:v>762.18799999999999</c:v>
                </c:pt>
                <c:pt idx="355">
                  <c:v>762.88199999999995</c:v>
                </c:pt>
                <c:pt idx="356">
                  <c:v>773.77300000000002</c:v>
                </c:pt>
                <c:pt idx="357">
                  <c:v>754.61900000000003</c:v>
                </c:pt>
                <c:pt idx="358">
                  <c:v>750.03300000000002</c:v>
                </c:pt>
                <c:pt idx="359">
                  <c:v>737.63900000000001</c:v>
                </c:pt>
                <c:pt idx="360">
                  <c:v>734.12900000000002</c:v>
                </c:pt>
                <c:pt idx="361">
                  <c:v>723.8</c:v>
                </c:pt>
                <c:pt idx="362">
                  <c:v>725.50199999999995</c:v>
                </c:pt>
                <c:pt idx="363">
                  <c:v>719.69</c:v>
                </c:pt>
                <c:pt idx="364">
                  <c:v>702.45899999999995</c:v>
                </c:pt>
                <c:pt idx="365">
                  <c:v>715.00900000000001</c:v>
                </c:pt>
                <c:pt idx="366">
                  <c:v>707.17700000000002</c:v>
                </c:pt>
                <c:pt idx="367">
                  <c:v>714.35299999999995</c:v>
                </c:pt>
                <c:pt idx="368">
                  <c:v>716.26599999999996</c:v>
                </c:pt>
                <c:pt idx="369">
                  <c:v>716.48</c:v>
                </c:pt>
                <c:pt idx="370">
                  <c:v>715.09</c:v>
                </c:pt>
                <c:pt idx="371">
                  <c:v>719.90800000000002</c:v>
                </c:pt>
                <c:pt idx="372">
                  <c:v>716.96100000000001</c:v>
                </c:pt>
                <c:pt idx="373">
                  <c:v>706.64499999999998</c:v>
                </c:pt>
                <c:pt idx="374">
                  <c:v>711.51800000000003</c:v>
                </c:pt>
                <c:pt idx="375">
                  <c:v>701.22799999999995</c:v>
                </c:pt>
                <c:pt idx="376">
                  <c:v>707.44100000000003</c:v>
                </c:pt>
                <c:pt idx="377">
                  <c:v>715.50699999999995</c:v>
                </c:pt>
                <c:pt idx="378">
                  <c:v>726.45699999999999</c:v>
                </c:pt>
                <c:pt idx="379">
                  <c:v>717.34400000000005</c:v>
                </c:pt>
                <c:pt idx="380">
                  <c:v>713.81899999999996</c:v>
                </c:pt>
                <c:pt idx="381">
                  <c:v>714.11400000000003</c:v>
                </c:pt>
                <c:pt idx="382">
                  <c:v>704.52099999999996</c:v>
                </c:pt>
                <c:pt idx="383">
                  <c:v>713.89</c:v>
                </c:pt>
                <c:pt idx="384">
                  <c:v>715.77499999999998</c:v>
                </c:pt>
                <c:pt idx="385">
                  <c:v>716.48400000000004</c:v>
                </c:pt>
                <c:pt idx="386">
                  <c:v>715.51800000000003</c:v>
                </c:pt>
                <c:pt idx="387">
                  <c:v>716.30700000000002</c:v>
                </c:pt>
                <c:pt idx="388">
                  <c:v>713.66499999999996</c:v>
                </c:pt>
                <c:pt idx="389">
                  <c:v>708.09100000000001</c:v>
                </c:pt>
                <c:pt idx="390">
                  <c:v>704.44399999999996</c:v>
                </c:pt>
                <c:pt idx="391">
                  <c:v>714.30799999999999</c:v>
                </c:pt>
                <c:pt idx="392">
                  <c:v>719.84400000000005</c:v>
                </c:pt>
                <c:pt idx="393">
                  <c:v>721.88300000000004</c:v>
                </c:pt>
                <c:pt idx="394">
                  <c:v>716.96799999999996</c:v>
                </c:pt>
                <c:pt idx="395">
                  <c:v>693.21799999999996</c:v>
                </c:pt>
                <c:pt idx="396">
                  <c:v>684.04200000000003</c:v>
                </c:pt>
                <c:pt idx="397">
                  <c:v>679.60599999999999</c:v>
                </c:pt>
                <c:pt idx="398">
                  <c:v>686.16499999999996</c:v>
                </c:pt>
                <c:pt idx="399">
                  <c:v>701.274</c:v>
                </c:pt>
                <c:pt idx="400">
                  <c:v>701.33100000000002</c:v>
                </c:pt>
                <c:pt idx="401">
                  <c:v>700.21799999999996</c:v>
                </c:pt>
                <c:pt idx="402">
                  <c:v>697.52099999999996</c:v>
                </c:pt>
                <c:pt idx="403">
                  <c:v>693.66700000000003</c:v>
                </c:pt>
                <c:pt idx="404">
                  <c:v>684.51199999999994</c:v>
                </c:pt>
                <c:pt idx="405">
                  <c:v>678.625</c:v>
                </c:pt>
                <c:pt idx="406">
                  <c:v>680.73</c:v>
                </c:pt>
                <c:pt idx="407">
                  <c:v>684.21600000000001</c:v>
                </c:pt>
                <c:pt idx="408">
                  <c:v>677.21299999999997</c:v>
                </c:pt>
                <c:pt idx="409">
                  <c:v>671.64099999999996</c:v>
                </c:pt>
                <c:pt idx="410">
                  <c:v>650.625</c:v>
                </c:pt>
                <c:pt idx="411">
                  <c:v>631.63900000000001</c:v>
                </c:pt>
                <c:pt idx="412">
                  <c:v>634.76700000000005</c:v>
                </c:pt>
                <c:pt idx="413">
                  <c:v>639.59100000000001</c:v>
                </c:pt>
                <c:pt idx="414">
                  <c:v>647.40800000000002</c:v>
                </c:pt>
                <c:pt idx="415">
                  <c:v>652.90599999999995</c:v>
                </c:pt>
                <c:pt idx="416">
                  <c:v>655.73400000000004</c:v>
                </c:pt>
                <c:pt idx="417">
                  <c:v>652.99900000000002</c:v>
                </c:pt>
                <c:pt idx="418">
                  <c:v>666.92200000000003</c:v>
                </c:pt>
                <c:pt idx="419">
                  <c:v>667.09100000000001</c:v>
                </c:pt>
                <c:pt idx="420">
                  <c:v>670.24599999999998</c:v>
                </c:pt>
                <c:pt idx="421">
                  <c:v>680.69200000000001</c:v>
                </c:pt>
                <c:pt idx="422">
                  <c:v>686.41300000000001</c:v>
                </c:pt>
                <c:pt idx="423">
                  <c:v>688.25300000000004</c:v>
                </c:pt>
                <c:pt idx="424">
                  <c:v>686.00699999999995</c:v>
                </c:pt>
                <c:pt idx="425">
                  <c:v>682.21600000000001</c:v>
                </c:pt>
                <c:pt idx="426">
                  <c:v>670.21699999999998</c:v>
                </c:pt>
                <c:pt idx="427">
                  <c:v>668.91</c:v>
                </c:pt>
                <c:pt idx="428">
                  <c:v>669.16600000000005</c:v>
                </c:pt>
                <c:pt idx="429">
                  <c:v>669.40700000000004</c:v>
                </c:pt>
                <c:pt idx="430">
                  <c:v>666.60900000000004</c:v>
                </c:pt>
                <c:pt idx="431">
                  <c:v>665.92899999999997</c:v>
                </c:pt>
                <c:pt idx="432">
                  <c:v>665.86</c:v>
                </c:pt>
                <c:pt idx="433">
                  <c:v>657.59100000000001</c:v>
                </c:pt>
                <c:pt idx="434">
                  <c:v>657.97500000000002</c:v>
                </c:pt>
                <c:pt idx="435">
                  <c:v>641.58199999999999</c:v>
                </c:pt>
                <c:pt idx="436">
                  <c:v>644.005</c:v>
                </c:pt>
                <c:pt idx="437">
                  <c:v>637.12699999999995</c:v>
                </c:pt>
                <c:pt idx="438">
                  <c:v>628.46900000000005</c:v>
                </c:pt>
                <c:pt idx="439">
                  <c:v>632.52499999999998</c:v>
                </c:pt>
                <c:pt idx="440">
                  <c:v>630.76499999999999</c:v>
                </c:pt>
                <c:pt idx="441">
                  <c:v>629.78200000000004</c:v>
                </c:pt>
                <c:pt idx="442">
                  <c:v>624.47799999999995</c:v>
                </c:pt>
                <c:pt idx="443">
                  <c:v>631.52499999999998</c:v>
                </c:pt>
                <c:pt idx="444">
                  <c:v>627.73800000000006</c:v>
                </c:pt>
                <c:pt idx="445">
                  <c:v>647.74599999999998</c:v>
                </c:pt>
                <c:pt idx="446">
                  <c:v>648.33199999999999</c:v>
                </c:pt>
                <c:pt idx="447">
                  <c:v>652.79899999999998</c:v>
                </c:pt>
                <c:pt idx="448">
                  <c:v>657.46199999999999</c:v>
                </c:pt>
                <c:pt idx="449">
                  <c:v>654.93700000000001</c:v>
                </c:pt>
                <c:pt idx="450">
                  <c:v>639.64599999999996</c:v>
                </c:pt>
                <c:pt idx="451">
                  <c:v>635.82299999999998</c:v>
                </c:pt>
                <c:pt idx="452">
                  <c:v>633.70299999999997</c:v>
                </c:pt>
                <c:pt idx="453">
                  <c:v>623.77200000000005</c:v>
                </c:pt>
                <c:pt idx="454">
                  <c:v>622.27499999999998</c:v>
                </c:pt>
                <c:pt idx="455">
                  <c:v>624.17399999999998</c:v>
                </c:pt>
                <c:pt idx="456">
                  <c:v>614.15499999999997</c:v>
                </c:pt>
                <c:pt idx="457">
                  <c:v>604.42999999999995</c:v>
                </c:pt>
                <c:pt idx="458">
                  <c:v>605.16</c:v>
                </c:pt>
                <c:pt idx="459">
                  <c:v>610.54499999999996</c:v>
                </c:pt>
                <c:pt idx="460">
                  <c:v>608.54399999999998</c:v>
                </c:pt>
                <c:pt idx="461">
                  <c:v>622.11300000000006</c:v>
                </c:pt>
                <c:pt idx="462">
                  <c:v>623.57100000000003</c:v>
                </c:pt>
                <c:pt idx="463">
                  <c:v>627.39400000000001</c:v>
                </c:pt>
                <c:pt idx="464">
                  <c:v>628.13099999999997</c:v>
                </c:pt>
                <c:pt idx="465">
                  <c:v>624.654</c:v>
                </c:pt>
                <c:pt idx="466">
                  <c:v>613.4</c:v>
                </c:pt>
                <c:pt idx="467">
                  <c:v>617.38499999999999</c:v>
                </c:pt>
                <c:pt idx="468">
                  <c:v>610.40599999999995</c:v>
                </c:pt>
                <c:pt idx="469">
                  <c:v>616.05600000000004</c:v>
                </c:pt>
                <c:pt idx="470">
                  <c:v>616.97199999999998</c:v>
                </c:pt>
                <c:pt idx="471">
                  <c:v>607.69500000000005</c:v>
                </c:pt>
                <c:pt idx="472">
                  <c:v>599.64</c:v>
                </c:pt>
                <c:pt idx="473">
                  <c:v>593.29999999999995</c:v>
                </c:pt>
                <c:pt idx="474">
                  <c:v>597.12900000000002</c:v>
                </c:pt>
                <c:pt idx="475">
                  <c:v>588.73500000000001</c:v>
                </c:pt>
                <c:pt idx="476">
                  <c:v>584.51499999999999</c:v>
                </c:pt>
                <c:pt idx="477">
                  <c:v>583.37800000000004</c:v>
                </c:pt>
                <c:pt idx="478">
                  <c:v>587.46400000000006</c:v>
                </c:pt>
                <c:pt idx="479">
                  <c:v>574.48299999999995</c:v>
                </c:pt>
                <c:pt idx="480">
                  <c:v>570.36400000000003</c:v>
                </c:pt>
                <c:pt idx="481">
                  <c:v>569.16999999999996</c:v>
                </c:pt>
                <c:pt idx="482">
                  <c:v>561.56799999999998</c:v>
                </c:pt>
                <c:pt idx="483">
                  <c:v>570.27800000000002</c:v>
                </c:pt>
                <c:pt idx="484">
                  <c:v>569.10500000000002</c:v>
                </c:pt>
                <c:pt idx="485">
                  <c:v>578.14499999999998</c:v>
                </c:pt>
                <c:pt idx="486">
                  <c:v>573.01</c:v>
                </c:pt>
                <c:pt idx="487">
                  <c:v>573.88599999999997</c:v>
                </c:pt>
                <c:pt idx="488">
                  <c:v>571.29</c:v>
                </c:pt>
                <c:pt idx="489">
                  <c:v>564.98400000000004</c:v>
                </c:pt>
                <c:pt idx="490">
                  <c:v>555.70399999999995</c:v>
                </c:pt>
                <c:pt idx="491">
                  <c:v>553.84500000000003</c:v>
                </c:pt>
                <c:pt idx="492">
                  <c:v>555.10199999999998</c:v>
                </c:pt>
                <c:pt idx="493">
                  <c:v>552.94500000000005</c:v>
                </c:pt>
                <c:pt idx="494">
                  <c:v>545.77300000000002</c:v>
                </c:pt>
                <c:pt idx="495">
                  <c:v>532.76300000000003</c:v>
                </c:pt>
                <c:pt idx="496">
                  <c:v>536.60299999999995</c:v>
                </c:pt>
                <c:pt idx="497">
                  <c:v>542.98699999999997</c:v>
                </c:pt>
                <c:pt idx="498">
                  <c:v>542.87300000000005</c:v>
                </c:pt>
                <c:pt idx="499">
                  <c:v>546.88300000000004</c:v>
                </c:pt>
                <c:pt idx="500">
                  <c:v>543.43100000000004</c:v>
                </c:pt>
                <c:pt idx="501">
                  <c:v>546.5</c:v>
                </c:pt>
                <c:pt idx="502">
                  <c:v>540.12099999999998</c:v>
                </c:pt>
                <c:pt idx="503">
                  <c:v>546.03800000000001</c:v>
                </c:pt>
                <c:pt idx="504">
                  <c:v>538.50300000000004</c:v>
                </c:pt>
                <c:pt idx="505">
                  <c:v>535.58699999999999</c:v>
                </c:pt>
                <c:pt idx="506">
                  <c:v>529.14599999999996</c:v>
                </c:pt>
                <c:pt idx="507">
                  <c:v>526.89</c:v>
                </c:pt>
                <c:pt idx="508">
                  <c:v>520.72299999999996</c:v>
                </c:pt>
                <c:pt idx="509">
                  <c:v>517.80700000000002</c:v>
                </c:pt>
                <c:pt idx="510">
                  <c:v>511.483</c:v>
                </c:pt>
                <c:pt idx="511">
                  <c:v>514.58799999999997</c:v>
                </c:pt>
                <c:pt idx="512">
                  <c:v>516.12400000000002</c:v>
                </c:pt>
                <c:pt idx="513">
                  <c:v>521.30700000000002</c:v>
                </c:pt>
                <c:pt idx="514">
                  <c:v>510.64299999999997</c:v>
                </c:pt>
                <c:pt idx="515">
                  <c:v>509.13299999999998</c:v>
                </c:pt>
                <c:pt idx="516">
                  <c:v>500.202</c:v>
                </c:pt>
                <c:pt idx="517">
                  <c:v>495.048</c:v>
                </c:pt>
                <c:pt idx="518">
                  <c:v>481.34699999999998</c:v>
                </c:pt>
                <c:pt idx="519">
                  <c:v>476.685</c:v>
                </c:pt>
                <c:pt idx="520">
                  <c:v>466.12299999999999</c:v>
                </c:pt>
                <c:pt idx="521">
                  <c:v>453.65300000000002</c:v>
                </c:pt>
                <c:pt idx="522">
                  <c:v>450.86900000000003</c:v>
                </c:pt>
                <c:pt idx="523">
                  <c:v>450.73700000000002</c:v>
                </c:pt>
                <c:pt idx="524">
                  <c:v>451.23599999999999</c:v>
                </c:pt>
                <c:pt idx="525">
                  <c:v>456.18700000000001</c:v>
                </c:pt>
                <c:pt idx="526">
                  <c:v>457.87700000000001</c:v>
                </c:pt>
                <c:pt idx="527">
                  <c:v>467.55099999999999</c:v>
                </c:pt>
                <c:pt idx="528">
                  <c:v>471.20699999999999</c:v>
                </c:pt>
                <c:pt idx="529">
                  <c:v>483.56400000000002</c:v>
                </c:pt>
                <c:pt idx="530">
                  <c:v>480.41300000000001</c:v>
                </c:pt>
                <c:pt idx="531">
                  <c:v>474.45499999999998</c:v>
                </c:pt>
                <c:pt idx="532">
                  <c:v>460.84199999999998</c:v>
                </c:pt>
                <c:pt idx="533">
                  <c:v>459.95800000000003</c:v>
                </c:pt>
                <c:pt idx="534">
                  <c:v>450.13099999999997</c:v>
                </c:pt>
                <c:pt idx="535">
                  <c:v>452.84199999999998</c:v>
                </c:pt>
                <c:pt idx="536">
                  <c:v>452.048</c:v>
                </c:pt>
                <c:pt idx="537">
                  <c:v>455.35700000000003</c:v>
                </c:pt>
                <c:pt idx="538">
                  <c:v>464.51799999999997</c:v>
                </c:pt>
                <c:pt idx="539">
                  <c:v>463.62400000000002</c:v>
                </c:pt>
                <c:pt idx="540">
                  <c:v>452.48099999999999</c:v>
                </c:pt>
                <c:pt idx="541">
                  <c:v>441.39400000000001</c:v>
                </c:pt>
                <c:pt idx="542">
                  <c:v>440.81200000000001</c:v>
                </c:pt>
                <c:pt idx="543">
                  <c:v>441.74299999999999</c:v>
                </c:pt>
                <c:pt idx="544">
                  <c:v>437.73</c:v>
                </c:pt>
                <c:pt idx="545">
                  <c:v>432.791</c:v>
                </c:pt>
                <c:pt idx="546">
                  <c:v>411.72899999999998</c:v>
                </c:pt>
                <c:pt idx="547">
                  <c:v>400.27</c:v>
                </c:pt>
                <c:pt idx="548">
                  <c:v>392.64600000000002</c:v>
                </c:pt>
                <c:pt idx="549">
                  <c:v>401.11799999999999</c:v>
                </c:pt>
                <c:pt idx="550">
                  <c:v>402.99099999999999</c:v>
                </c:pt>
                <c:pt idx="551">
                  <c:v>404.48099999999999</c:v>
                </c:pt>
                <c:pt idx="552">
                  <c:v>416.36</c:v>
                </c:pt>
                <c:pt idx="553">
                  <c:v>415.57799999999997</c:v>
                </c:pt>
                <c:pt idx="554">
                  <c:v>417.77100000000002</c:v>
                </c:pt>
                <c:pt idx="555">
                  <c:v>415.983</c:v>
                </c:pt>
                <c:pt idx="556">
                  <c:v>410.42599999999999</c:v>
                </c:pt>
                <c:pt idx="557">
                  <c:v>404.976</c:v>
                </c:pt>
                <c:pt idx="558">
                  <c:v>421.07299999999998</c:v>
                </c:pt>
                <c:pt idx="559">
                  <c:v>425.66800000000001</c:v>
                </c:pt>
                <c:pt idx="560">
                  <c:v>423.649</c:v>
                </c:pt>
                <c:pt idx="561">
                  <c:v>425.36399999999998</c:v>
                </c:pt>
                <c:pt idx="562">
                  <c:v>422.62299999999999</c:v>
                </c:pt>
                <c:pt idx="563">
                  <c:v>427.01499999999999</c:v>
                </c:pt>
                <c:pt idx="564">
                  <c:v>424.02</c:v>
                </c:pt>
                <c:pt idx="565">
                  <c:v>425.95400000000001</c:v>
                </c:pt>
                <c:pt idx="566">
                  <c:v>407.3</c:v>
                </c:pt>
                <c:pt idx="567">
                  <c:v>396.91699999999997</c:v>
                </c:pt>
                <c:pt idx="568">
                  <c:v>398.149</c:v>
                </c:pt>
                <c:pt idx="569">
                  <c:v>378.97500000000002</c:v>
                </c:pt>
                <c:pt idx="570">
                  <c:v>377.077</c:v>
                </c:pt>
                <c:pt idx="571">
                  <c:v>375.46</c:v>
                </c:pt>
                <c:pt idx="572">
                  <c:v>375.23899999999998</c:v>
                </c:pt>
                <c:pt idx="573">
                  <c:v>370.71699999999998</c:v>
                </c:pt>
                <c:pt idx="574">
                  <c:v>379.6</c:v>
                </c:pt>
                <c:pt idx="575">
                  <c:v>393.42599999999999</c:v>
                </c:pt>
                <c:pt idx="576">
                  <c:v>395.78500000000003</c:v>
                </c:pt>
                <c:pt idx="577">
                  <c:v>407.03</c:v>
                </c:pt>
                <c:pt idx="578">
                  <c:v>408.58499999999998</c:v>
                </c:pt>
                <c:pt idx="579">
                  <c:v>407.11099999999999</c:v>
                </c:pt>
                <c:pt idx="580">
                  <c:v>406.42399999999998</c:v>
                </c:pt>
                <c:pt idx="581">
                  <c:v>406.404</c:v>
                </c:pt>
                <c:pt idx="582">
                  <c:v>400.33800000000002</c:v>
                </c:pt>
                <c:pt idx="583">
                  <c:v>392.31</c:v>
                </c:pt>
                <c:pt idx="584">
                  <c:v>377.12200000000001</c:v>
                </c:pt>
                <c:pt idx="585">
                  <c:v>373.23899999999998</c:v>
                </c:pt>
                <c:pt idx="586">
                  <c:v>370.29199999999997</c:v>
                </c:pt>
                <c:pt idx="587">
                  <c:v>370.81099999999998</c:v>
                </c:pt>
                <c:pt idx="588">
                  <c:v>368.46699999999998</c:v>
                </c:pt>
                <c:pt idx="589">
                  <c:v>361.30200000000002</c:v>
                </c:pt>
                <c:pt idx="590">
                  <c:v>371.28800000000001</c:v>
                </c:pt>
                <c:pt idx="591">
                  <c:v>387.31</c:v>
                </c:pt>
                <c:pt idx="592">
                  <c:v>391.923</c:v>
                </c:pt>
                <c:pt idx="593">
                  <c:v>404.471</c:v>
                </c:pt>
                <c:pt idx="594">
                  <c:v>406.90100000000001</c:v>
                </c:pt>
                <c:pt idx="595">
                  <c:v>405.15899999999999</c:v>
                </c:pt>
                <c:pt idx="596">
                  <c:v>404.77</c:v>
                </c:pt>
                <c:pt idx="597">
                  <c:v>397.61399999999998</c:v>
                </c:pt>
                <c:pt idx="598">
                  <c:v>392.86399999999998</c:v>
                </c:pt>
                <c:pt idx="599">
                  <c:v>369.49299999999999</c:v>
                </c:pt>
                <c:pt idx="600">
                  <c:v>360.22</c:v>
                </c:pt>
                <c:pt idx="601">
                  <c:v>361.80099999999999</c:v>
                </c:pt>
                <c:pt idx="602">
                  <c:v>353.55500000000001</c:v>
                </c:pt>
                <c:pt idx="603">
                  <c:v>358.83100000000002</c:v>
                </c:pt>
                <c:pt idx="604">
                  <c:v>351.17599999999999</c:v>
                </c:pt>
                <c:pt idx="605">
                  <c:v>351.34199999999998</c:v>
                </c:pt>
                <c:pt idx="606">
                  <c:v>345.01900000000001</c:v>
                </c:pt>
                <c:pt idx="607">
                  <c:v>348.61</c:v>
                </c:pt>
                <c:pt idx="608">
                  <c:v>346.42099999999999</c:v>
                </c:pt>
                <c:pt idx="609">
                  <c:v>350.44200000000001</c:v>
                </c:pt>
                <c:pt idx="610">
                  <c:v>347.77</c:v>
                </c:pt>
                <c:pt idx="611">
                  <c:v>338.75</c:v>
                </c:pt>
                <c:pt idx="612">
                  <c:v>337.75400000000002</c:v>
                </c:pt>
                <c:pt idx="613">
                  <c:v>331.51900000000001</c:v>
                </c:pt>
                <c:pt idx="614">
                  <c:v>336.24900000000002</c:v>
                </c:pt>
                <c:pt idx="615">
                  <c:v>333.12700000000001</c:v>
                </c:pt>
                <c:pt idx="616">
                  <c:v>342.85300000000001</c:v>
                </c:pt>
                <c:pt idx="617">
                  <c:v>355.161</c:v>
                </c:pt>
                <c:pt idx="618">
                  <c:v>359.18099999999998</c:v>
                </c:pt>
                <c:pt idx="619">
                  <c:v>361.64499999999998</c:v>
                </c:pt>
                <c:pt idx="620">
                  <c:v>351.54700000000003</c:v>
                </c:pt>
                <c:pt idx="621">
                  <c:v>353.54399999999998</c:v>
                </c:pt>
                <c:pt idx="622">
                  <c:v>347.16699999999997</c:v>
                </c:pt>
                <c:pt idx="623">
                  <c:v>351.012</c:v>
                </c:pt>
                <c:pt idx="624">
                  <c:v>342.69400000000002</c:v>
                </c:pt>
                <c:pt idx="625">
                  <c:v>343.315</c:v>
                </c:pt>
                <c:pt idx="626">
                  <c:v>342.214</c:v>
                </c:pt>
                <c:pt idx="627">
                  <c:v>334.59</c:v>
                </c:pt>
                <c:pt idx="628">
                  <c:v>328.26600000000002</c:v>
                </c:pt>
                <c:pt idx="629">
                  <c:v>318.53300000000002</c:v>
                </c:pt>
                <c:pt idx="630">
                  <c:v>313.37099999999998</c:v>
                </c:pt>
                <c:pt idx="631">
                  <c:v>309.37599999999998</c:v>
                </c:pt>
                <c:pt idx="632">
                  <c:v>297.55599999999998</c:v>
                </c:pt>
                <c:pt idx="633">
                  <c:v>291.56900000000002</c:v>
                </c:pt>
                <c:pt idx="634">
                  <c:v>286.44200000000001</c:v>
                </c:pt>
                <c:pt idx="635">
                  <c:v>287.26900000000001</c:v>
                </c:pt>
                <c:pt idx="636">
                  <c:v>288.988</c:v>
                </c:pt>
                <c:pt idx="637">
                  <c:v>296.80500000000001</c:v>
                </c:pt>
                <c:pt idx="638">
                  <c:v>306.40499999999997</c:v>
                </c:pt>
                <c:pt idx="639">
                  <c:v>300.73500000000001</c:v>
                </c:pt>
                <c:pt idx="640">
                  <c:v>298.07600000000002</c:v>
                </c:pt>
                <c:pt idx="641">
                  <c:v>304.07499999999999</c:v>
                </c:pt>
                <c:pt idx="642">
                  <c:v>312.22500000000002</c:v>
                </c:pt>
                <c:pt idx="643">
                  <c:v>302.14699999999999</c:v>
                </c:pt>
                <c:pt idx="644">
                  <c:v>294.61599999999999</c:v>
                </c:pt>
                <c:pt idx="645">
                  <c:v>294.23399999999998</c:v>
                </c:pt>
                <c:pt idx="646">
                  <c:v>293.18299999999999</c:v>
                </c:pt>
                <c:pt idx="647">
                  <c:v>292.041</c:v>
                </c:pt>
                <c:pt idx="648">
                  <c:v>290.77300000000002</c:v>
                </c:pt>
                <c:pt idx="649">
                  <c:v>290.99099999999999</c:v>
                </c:pt>
                <c:pt idx="650">
                  <c:v>302.50799999999998</c:v>
                </c:pt>
                <c:pt idx="651">
                  <c:v>308.91800000000001</c:v>
                </c:pt>
                <c:pt idx="652">
                  <c:v>309.41500000000002</c:v>
                </c:pt>
                <c:pt idx="653">
                  <c:v>308.42099999999999</c:v>
                </c:pt>
                <c:pt idx="654">
                  <c:v>305.66000000000003</c:v>
                </c:pt>
                <c:pt idx="655">
                  <c:v>298.25599999999997</c:v>
                </c:pt>
                <c:pt idx="656">
                  <c:v>298.76499999999999</c:v>
                </c:pt>
                <c:pt idx="657">
                  <c:v>295.82</c:v>
                </c:pt>
                <c:pt idx="658">
                  <c:v>304.69499999999999</c:v>
                </c:pt>
                <c:pt idx="659">
                  <c:v>295.77800000000002</c:v>
                </c:pt>
                <c:pt idx="660">
                  <c:v>294.40800000000002</c:v>
                </c:pt>
                <c:pt idx="661">
                  <c:v>301.39800000000002</c:v>
                </c:pt>
                <c:pt idx="662">
                  <c:v>305.31</c:v>
                </c:pt>
                <c:pt idx="663">
                  <c:v>303.37299999999999</c:v>
                </c:pt>
                <c:pt idx="664">
                  <c:v>294.459</c:v>
                </c:pt>
                <c:pt idx="665">
                  <c:v>285.44900000000001</c:v>
                </c:pt>
                <c:pt idx="666">
                  <c:v>278.08600000000001</c:v>
                </c:pt>
                <c:pt idx="667">
                  <c:v>277.65300000000002</c:v>
                </c:pt>
                <c:pt idx="668">
                  <c:v>272.226</c:v>
                </c:pt>
                <c:pt idx="669">
                  <c:v>265.93799999999999</c:v>
                </c:pt>
                <c:pt idx="670">
                  <c:v>264.80500000000001</c:v>
                </c:pt>
                <c:pt idx="671">
                  <c:v>268.36099999999999</c:v>
                </c:pt>
                <c:pt idx="672">
                  <c:v>273.85000000000002</c:v>
                </c:pt>
                <c:pt idx="673">
                  <c:v>274.12200000000001</c:v>
                </c:pt>
                <c:pt idx="674">
                  <c:v>290.37900000000002</c:v>
                </c:pt>
                <c:pt idx="675">
                  <c:v>287.91899999999998</c:v>
                </c:pt>
                <c:pt idx="676">
                  <c:v>287.928</c:v>
                </c:pt>
                <c:pt idx="677">
                  <c:v>288.42899999999997</c:v>
                </c:pt>
                <c:pt idx="678">
                  <c:v>277.13799999999998</c:v>
                </c:pt>
                <c:pt idx="679">
                  <c:v>276.74</c:v>
                </c:pt>
                <c:pt idx="680">
                  <c:v>264.36900000000003</c:v>
                </c:pt>
                <c:pt idx="681">
                  <c:v>263.49799999999999</c:v>
                </c:pt>
                <c:pt idx="682">
                  <c:v>255.87299999999999</c:v>
                </c:pt>
                <c:pt idx="683">
                  <c:v>265.01400000000001</c:v>
                </c:pt>
                <c:pt idx="684">
                  <c:v>269.86399999999998</c:v>
                </c:pt>
                <c:pt idx="685">
                  <c:v>262.65499999999997</c:v>
                </c:pt>
                <c:pt idx="686">
                  <c:v>269.79700000000003</c:v>
                </c:pt>
                <c:pt idx="687">
                  <c:v>263.75799999999998</c:v>
                </c:pt>
                <c:pt idx="688">
                  <c:v>264.98899999999998</c:v>
                </c:pt>
                <c:pt idx="689">
                  <c:v>260.51299999999998</c:v>
                </c:pt>
                <c:pt idx="690">
                  <c:v>259.88200000000001</c:v>
                </c:pt>
                <c:pt idx="691">
                  <c:v>253.315</c:v>
                </c:pt>
                <c:pt idx="692">
                  <c:v>254.43100000000001</c:v>
                </c:pt>
                <c:pt idx="693">
                  <c:v>246.72499999999999</c:v>
                </c:pt>
                <c:pt idx="694">
                  <c:v>246.94800000000001</c:v>
                </c:pt>
                <c:pt idx="695">
                  <c:v>246.39</c:v>
                </c:pt>
                <c:pt idx="696">
                  <c:v>236.869</c:v>
                </c:pt>
                <c:pt idx="697">
                  <c:v>236.94</c:v>
                </c:pt>
                <c:pt idx="698">
                  <c:v>244.923</c:v>
                </c:pt>
                <c:pt idx="699">
                  <c:v>253.78899999999999</c:v>
                </c:pt>
                <c:pt idx="700">
                  <c:v>257.14499999999998</c:v>
                </c:pt>
                <c:pt idx="701">
                  <c:v>242.33099999999999</c:v>
                </c:pt>
                <c:pt idx="702">
                  <c:v>248.39099999999999</c:v>
                </c:pt>
                <c:pt idx="703">
                  <c:v>238.57499999999999</c:v>
                </c:pt>
                <c:pt idx="704">
                  <c:v>242.76900000000001</c:v>
                </c:pt>
                <c:pt idx="705">
                  <c:v>243.44399999999999</c:v>
                </c:pt>
                <c:pt idx="706">
                  <c:v>245.14</c:v>
                </c:pt>
                <c:pt idx="707">
                  <c:v>259.01900000000001</c:v>
                </c:pt>
                <c:pt idx="708">
                  <c:v>271.46199999999999</c:v>
                </c:pt>
                <c:pt idx="709">
                  <c:v>265.8</c:v>
                </c:pt>
                <c:pt idx="710">
                  <c:v>268.44900000000001</c:v>
                </c:pt>
                <c:pt idx="711">
                  <c:v>264.28800000000001</c:v>
                </c:pt>
                <c:pt idx="712">
                  <c:v>260.55700000000002</c:v>
                </c:pt>
                <c:pt idx="713">
                  <c:v>265.26</c:v>
                </c:pt>
                <c:pt idx="714">
                  <c:v>282.60300000000001</c:v>
                </c:pt>
                <c:pt idx="715">
                  <c:v>278.08999999999997</c:v>
                </c:pt>
                <c:pt idx="716">
                  <c:v>284.28899999999999</c:v>
                </c:pt>
                <c:pt idx="717">
                  <c:v>288.14299999999997</c:v>
                </c:pt>
                <c:pt idx="718">
                  <c:v>297.47199999999998</c:v>
                </c:pt>
                <c:pt idx="719">
                  <c:v>298.93400000000003</c:v>
                </c:pt>
                <c:pt idx="720">
                  <c:v>298.32499999999999</c:v>
                </c:pt>
                <c:pt idx="721">
                  <c:v>310.02600000000001</c:v>
                </c:pt>
                <c:pt idx="722">
                  <c:v>319.28800000000001</c:v>
                </c:pt>
                <c:pt idx="723">
                  <c:v>327.166</c:v>
                </c:pt>
                <c:pt idx="724">
                  <c:v>327.93099999999998</c:v>
                </c:pt>
                <c:pt idx="725">
                  <c:v>322.00299999999999</c:v>
                </c:pt>
                <c:pt idx="726">
                  <c:v>331.983</c:v>
                </c:pt>
                <c:pt idx="727">
                  <c:v>335.71499999999997</c:v>
                </c:pt>
                <c:pt idx="728">
                  <c:v>337.226</c:v>
                </c:pt>
                <c:pt idx="729">
                  <c:v>352.80599999999998</c:v>
                </c:pt>
                <c:pt idx="730">
                  <c:v>374.02499999999998</c:v>
                </c:pt>
                <c:pt idx="731">
                  <c:v>392.71699999999998</c:v>
                </c:pt>
                <c:pt idx="732">
                  <c:v>430.07900000000001</c:v>
                </c:pt>
                <c:pt idx="733">
                  <c:v>462.63099999999997</c:v>
                </c:pt>
                <c:pt idx="734">
                  <c:v>495.02100000000002</c:v>
                </c:pt>
                <c:pt idx="735">
                  <c:v>521.46400000000006</c:v>
                </c:pt>
                <c:pt idx="736">
                  <c:v>544.55200000000002</c:v>
                </c:pt>
                <c:pt idx="737">
                  <c:v>589.13</c:v>
                </c:pt>
                <c:pt idx="738">
                  <c:v>625.93700000000001</c:v>
                </c:pt>
                <c:pt idx="739">
                  <c:v>660.34</c:v>
                </c:pt>
                <c:pt idx="740">
                  <c:v>697.14200000000005</c:v>
                </c:pt>
                <c:pt idx="741">
                  <c:v>738.51599999999996</c:v>
                </c:pt>
                <c:pt idx="742">
                  <c:v>781.68499999999995</c:v>
                </c:pt>
                <c:pt idx="743">
                  <c:v>817.024</c:v>
                </c:pt>
                <c:pt idx="744">
                  <c:v>855.38900000000001</c:v>
                </c:pt>
                <c:pt idx="745">
                  <c:v>885.22299999999996</c:v>
                </c:pt>
                <c:pt idx="746">
                  <c:v>921.52300000000002</c:v>
                </c:pt>
                <c:pt idx="747">
                  <c:v>956.80200000000002</c:v>
                </c:pt>
                <c:pt idx="748">
                  <c:v>991.29200000000003</c:v>
                </c:pt>
                <c:pt idx="749">
                  <c:v>1025.1199999999999</c:v>
                </c:pt>
                <c:pt idx="750">
                  <c:v>1048.8</c:v>
                </c:pt>
                <c:pt idx="751">
                  <c:v>1073.2</c:v>
                </c:pt>
                <c:pt idx="752">
                  <c:v>1092.71</c:v>
                </c:pt>
                <c:pt idx="753">
                  <c:v>1127.54</c:v>
                </c:pt>
                <c:pt idx="754">
                  <c:v>1164.4100000000001</c:v>
                </c:pt>
                <c:pt idx="755">
                  <c:v>1181.74</c:v>
                </c:pt>
                <c:pt idx="756">
                  <c:v>1211.46</c:v>
                </c:pt>
                <c:pt idx="757">
                  <c:v>1234.33</c:v>
                </c:pt>
                <c:pt idx="758">
                  <c:v>1246.7</c:v>
                </c:pt>
                <c:pt idx="759">
                  <c:v>1260.93</c:v>
                </c:pt>
                <c:pt idx="760">
                  <c:v>1271.26</c:v>
                </c:pt>
                <c:pt idx="761">
                  <c:v>1274.6600000000001</c:v>
                </c:pt>
                <c:pt idx="762">
                  <c:v>1291.52</c:v>
                </c:pt>
                <c:pt idx="763">
                  <c:v>1281.7</c:v>
                </c:pt>
                <c:pt idx="764">
                  <c:v>1280.95</c:v>
                </c:pt>
                <c:pt idx="765">
                  <c:v>1272.57</c:v>
                </c:pt>
                <c:pt idx="766">
                  <c:v>1254.99</c:v>
                </c:pt>
                <c:pt idx="767">
                  <c:v>1243.49</c:v>
                </c:pt>
                <c:pt idx="768">
                  <c:v>1223.42</c:v>
                </c:pt>
                <c:pt idx="769">
                  <c:v>1199.25</c:v>
                </c:pt>
                <c:pt idx="770">
                  <c:v>1185.82</c:v>
                </c:pt>
                <c:pt idx="771">
                  <c:v>1152.5899999999999</c:v>
                </c:pt>
                <c:pt idx="772">
                  <c:v>1131.3599999999999</c:v>
                </c:pt>
                <c:pt idx="773">
                  <c:v>1113.55</c:v>
                </c:pt>
                <c:pt idx="774">
                  <c:v>1090.03</c:v>
                </c:pt>
                <c:pt idx="775">
                  <c:v>1064.8599999999999</c:v>
                </c:pt>
                <c:pt idx="776">
                  <c:v>1044.1199999999999</c:v>
                </c:pt>
                <c:pt idx="777">
                  <c:v>1020.62</c:v>
                </c:pt>
                <c:pt idx="778">
                  <c:v>1009.01</c:v>
                </c:pt>
                <c:pt idx="779">
                  <c:v>978.83399999999995</c:v>
                </c:pt>
                <c:pt idx="780">
                  <c:v>981.99</c:v>
                </c:pt>
                <c:pt idx="781">
                  <c:v>971.78300000000002</c:v>
                </c:pt>
                <c:pt idx="782">
                  <c:v>961.85</c:v>
                </c:pt>
                <c:pt idx="783">
                  <c:v>961.68</c:v>
                </c:pt>
                <c:pt idx="784">
                  <c:v>965.54499999999996</c:v>
                </c:pt>
                <c:pt idx="785">
                  <c:v>967.31</c:v>
                </c:pt>
                <c:pt idx="786">
                  <c:v>987.5</c:v>
                </c:pt>
                <c:pt idx="787">
                  <c:v>1003.47</c:v>
                </c:pt>
                <c:pt idx="788">
                  <c:v>1021.29</c:v>
                </c:pt>
                <c:pt idx="789">
                  <c:v>1038.17</c:v>
                </c:pt>
                <c:pt idx="790">
                  <c:v>1035.8699999999999</c:v>
                </c:pt>
                <c:pt idx="791">
                  <c:v>1034.3900000000001</c:v>
                </c:pt>
                <c:pt idx="792">
                  <c:v>1028.8900000000001</c:v>
                </c:pt>
                <c:pt idx="793">
                  <c:v>1021.69</c:v>
                </c:pt>
                <c:pt idx="794">
                  <c:v>1019.92</c:v>
                </c:pt>
                <c:pt idx="795">
                  <c:v>1016.62</c:v>
                </c:pt>
                <c:pt idx="796">
                  <c:v>1016.79</c:v>
                </c:pt>
                <c:pt idx="797">
                  <c:v>999.06299999999999</c:v>
                </c:pt>
                <c:pt idx="798">
                  <c:v>987.24199999999996</c:v>
                </c:pt>
                <c:pt idx="799">
                  <c:v>982.33199999999999</c:v>
                </c:pt>
                <c:pt idx="800">
                  <c:v>981.75900000000001</c:v>
                </c:pt>
                <c:pt idx="801">
                  <c:v>974.57600000000002</c:v>
                </c:pt>
                <c:pt idx="802">
                  <c:v>963.06899999999996</c:v>
                </c:pt>
                <c:pt idx="803">
                  <c:v>958.58799999999997</c:v>
                </c:pt>
                <c:pt idx="804">
                  <c:v>940.14200000000005</c:v>
                </c:pt>
                <c:pt idx="805">
                  <c:v>924.79600000000005</c:v>
                </c:pt>
                <c:pt idx="806">
                  <c:v>911.71500000000003</c:v>
                </c:pt>
                <c:pt idx="807">
                  <c:v>903.45100000000002</c:v>
                </c:pt>
                <c:pt idx="808">
                  <c:v>900.35199999999998</c:v>
                </c:pt>
                <c:pt idx="809">
                  <c:v>902.31799999999998</c:v>
                </c:pt>
                <c:pt idx="810">
                  <c:v>897.33900000000006</c:v>
                </c:pt>
                <c:pt idx="811">
                  <c:v>899.96500000000003</c:v>
                </c:pt>
                <c:pt idx="812">
                  <c:v>904.18399999999997</c:v>
                </c:pt>
                <c:pt idx="813">
                  <c:v>896.59900000000005</c:v>
                </c:pt>
                <c:pt idx="814">
                  <c:v>894.68</c:v>
                </c:pt>
                <c:pt idx="815">
                  <c:v>880.84900000000005</c:v>
                </c:pt>
                <c:pt idx="816">
                  <c:v>870.27499999999998</c:v>
                </c:pt>
                <c:pt idx="817">
                  <c:v>861.39499999999998</c:v>
                </c:pt>
                <c:pt idx="818">
                  <c:v>847.88199999999995</c:v>
                </c:pt>
                <c:pt idx="819">
                  <c:v>831.51599999999996</c:v>
                </c:pt>
                <c:pt idx="820">
                  <c:v>809.78200000000004</c:v>
                </c:pt>
                <c:pt idx="821">
                  <c:v>793.37</c:v>
                </c:pt>
                <c:pt idx="822">
                  <c:v>775.29399999999998</c:v>
                </c:pt>
                <c:pt idx="823">
                  <c:v>760.03</c:v>
                </c:pt>
                <c:pt idx="824">
                  <c:v>741.86400000000003</c:v>
                </c:pt>
                <c:pt idx="825">
                  <c:v>720.66499999999996</c:v>
                </c:pt>
                <c:pt idx="826">
                  <c:v>692.75199999999995</c:v>
                </c:pt>
                <c:pt idx="827">
                  <c:v>681.03099999999995</c:v>
                </c:pt>
                <c:pt idx="828">
                  <c:v>667.63400000000001</c:v>
                </c:pt>
                <c:pt idx="829">
                  <c:v>639.63499999999999</c:v>
                </c:pt>
                <c:pt idx="830">
                  <c:v>617.20500000000004</c:v>
                </c:pt>
                <c:pt idx="831">
                  <c:v>593.02499999999998</c:v>
                </c:pt>
                <c:pt idx="832">
                  <c:v>576.54399999999998</c:v>
                </c:pt>
                <c:pt idx="833">
                  <c:v>575.88800000000003</c:v>
                </c:pt>
                <c:pt idx="834">
                  <c:v>557.42499999999995</c:v>
                </c:pt>
                <c:pt idx="835">
                  <c:v>547.51400000000001</c:v>
                </c:pt>
                <c:pt idx="836">
                  <c:v>538.04200000000003</c:v>
                </c:pt>
                <c:pt idx="837">
                  <c:v>534.005</c:v>
                </c:pt>
                <c:pt idx="838">
                  <c:v>525.84199999999998</c:v>
                </c:pt>
                <c:pt idx="839">
                  <c:v>521.33600000000001</c:v>
                </c:pt>
                <c:pt idx="840">
                  <c:v>522.80100000000004</c:v>
                </c:pt>
                <c:pt idx="841">
                  <c:v>533.33799999999997</c:v>
                </c:pt>
                <c:pt idx="842">
                  <c:v>538.45100000000002</c:v>
                </c:pt>
                <c:pt idx="843">
                  <c:v>559.36699999999996</c:v>
                </c:pt>
                <c:pt idx="844">
                  <c:v>584.53200000000004</c:v>
                </c:pt>
                <c:pt idx="845">
                  <c:v>615.32600000000002</c:v>
                </c:pt>
                <c:pt idx="846">
                  <c:v>633.40800000000002</c:v>
                </c:pt>
                <c:pt idx="847">
                  <c:v>650.16399999999999</c:v>
                </c:pt>
                <c:pt idx="848">
                  <c:v>661.93899999999996</c:v>
                </c:pt>
                <c:pt idx="849">
                  <c:v>676.91099999999994</c:v>
                </c:pt>
                <c:pt idx="850">
                  <c:v>674.09900000000005</c:v>
                </c:pt>
                <c:pt idx="851">
                  <c:v>685.85599999999999</c:v>
                </c:pt>
                <c:pt idx="852">
                  <c:v>689.85799999999995</c:v>
                </c:pt>
                <c:pt idx="853">
                  <c:v>696.47299999999996</c:v>
                </c:pt>
                <c:pt idx="854">
                  <c:v>689.62300000000005</c:v>
                </c:pt>
                <c:pt idx="855">
                  <c:v>695.51</c:v>
                </c:pt>
                <c:pt idx="856">
                  <c:v>694.38300000000004</c:v>
                </c:pt>
                <c:pt idx="857">
                  <c:v>683.29499999999996</c:v>
                </c:pt>
                <c:pt idx="858">
                  <c:v>681.75300000000004</c:v>
                </c:pt>
                <c:pt idx="859">
                  <c:v>689.99400000000003</c:v>
                </c:pt>
                <c:pt idx="860">
                  <c:v>699.26499999999999</c:v>
                </c:pt>
                <c:pt idx="861">
                  <c:v>696.72900000000004</c:v>
                </c:pt>
                <c:pt idx="862">
                  <c:v>676.101</c:v>
                </c:pt>
                <c:pt idx="863">
                  <c:v>677.37800000000004</c:v>
                </c:pt>
                <c:pt idx="864">
                  <c:v>670.49300000000005</c:v>
                </c:pt>
                <c:pt idx="865">
                  <c:v>660.63900000000001</c:v>
                </c:pt>
                <c:pt idx="866">
                  <c:v>647.78599999999994</c:v>
                </c:pt>
                <c:pt idx="867">
                  <c:v>653.21100000000001</c:v>
                </c:pt>
                <c:pt idx="868">
                  <c:v>648.61300000000006</c:v>
                </c:pt>
                <c:pt idx="869">
                  <c:v>645.27200000000005</c:v>
                </c:pt>
                <c:pt idx="870">
                  <c:v>634.29600000000005</c:v>
                </c:pt>
                <c:pt idx="871">
                  <c:v>627.51599999999996</c:v>
                </c:pt>
                <c:pt idx="872">
                  <c:v>610.36900000000003</c:v>
                </c:pt>
                <c:pt idx="873">
                  <c:v>595.08399999999995</c:v>
                </c:pt>
                <c:pt idx="874">
                  <c:v>590.375</c:v>
                </c:pt>
                <c:pt idx="875">
                  <c:v>574.69399999999996</c:v>
                </c:pt>
                <c:pt idx="876">
                  <c:v>558.62800000000004</c:v>
                </c:pt>
                <c:pt idx="877">
                  <c:v>545.94200000000001</c:v>
                </c:pt>
                <c:pt idx="878">
                  <c:v>538.11599999999999</c:v>
                </c:pt>
                <c:pt idx="879">
                  <c:v>549.84400000000005</c:v>
                </c:pt>
                <c:pt idx="880">
                  <c:v>547.71400000000006</c:v>
                </c:pt>
                <c:pt idx="881">
                  <c:v>548.80399999999997</c:v>
                </c:pt>
                <c:pt idx="882">
                  <c:v>557.86900000000003</c:v>
                </c:pt>
                <c:pt idx="883">
                  <c:v>570.00400000000002</c:v>
                </c:pt>
                <c:pt idx="884">
                  <c:v>570.404</c:v>
                </c:pt>
                <c:pt idx="885">
                  <c:v>578.70899999999995</c:v>
                </c:pt>
                <c:pt idx="886">
                  <c:v>582.87699999999995</c:v>
                </c:pt>
                <c:pt idx="887">
                  <c:v>591.57000000000005</c:v>
                </c:pt>
                <c:pt idx="888">
                  <c:v>597.51599999999996</c:v>
                </c:pt>
                <c:pt idx="889">
                  <c:v>595.61</c:v>
                </c:pt>
                <c:pt idx="890">
                  <c:v>593.28300000000002</c:v>
                </c:pt>
                <c:pt idx="891">
                  <c:v>586.54</c:v>
                </c:pt>
                <c:pt idx="892">
                  <c:v>581.00900000000001</c:v>
                </c:pt>
                <c:pt idx="893">
                  <c:v>576.15</c:v>
                </c:pt>
                <c:pt idx="894">
                  <c:v>568.89400000000001</c:v>
                </c:pt>
                <c:pt idx="895">
                  <c:v>574.97799999999995</c:v>
                </c:pt>
                <c:pt idx="896">
                  <c:v>566.58600000000001</c:v>
                </c:pt>
                <c:pt idx="897">
                  <c:v>572.76099999999997</c:v>
                </c:pt>
                <c:pt idx="898">
                  <c:v>571.34699999999998</c:v>
                </c:pt>
                <c:pt idx="899">
                  <c:v>567.72</c:v>
                </c:pt>
                <c:pt idx="900">
                  <c:v>565.471</c:v>
                </c:pt>
                <c:pt idx="901">
                  <c:v>580.66800000000001</c:v>
                </c:pt>
                <c:pt idx="902">
                  <c:v>591.94200000000001</c:v>
                </c:pt>
                <c:pt idx="903">
                  <c:v>605.827</c:v>
                </c:pt>
                <c:pt idx="904">
                  <c:v>609.27200000000005</c:v>
                </c:pt>
                <c:pt idx="905">
                  <c:v>621.41300000000001</c:v>
                </c:pt>
                <c:pt idx="906">
                  <c:v>632.74300000000005</c:v>
                </c:pt>
                <c:pt idx="907">
                  <c:v>646.78700000000003</c:v>
                </c:pt>
                <c:pt idx="908">
                  <c:v>654.90300000000002</c:v>
                </c:pt>
                <c:pt idx="909">
                  <c:v>676.48</c:v>
                </c:pt>
                <c:pt idx="910">
                  <c:v>697.62099999999998</c:v>
                </c:pt>
                <c:pt idx="911">
                  <c:v>727.71199999999999</c:v>
                </c:pt>
                <c:pt idx="912">
                  <c:v>746.90499999999997</c:v>
                </c:pt>
                <c:pt idx="913">
                  <c:v>777.63699999999994</c:v>
                </c:pt>
                <c:pt idx="914">
                  <c:v>804.65899999999999</c:v>
                </c:pt>
                <c:pt idx="915">
                  <c:v>834.04700000000003</c:v>
                </c:pt>
                <c:pt idx="916">
                  <c:v>871.85500000000002</c:v>
                </c:pt>
                <c:pt idx="917">
                  <c:v>913.48400000000004</c:v>
                </c:pt>
                <c:pt idx="918">
                  <c:v>940.1</c:v>
                </c:pt>
                <c:pt idx="919">
                  <c:v>974.88199999999995</c:v>
                </c:pt>
                <c:pt idx="920">
                  <c:v>1002.03</c:v>
                </c:pt>
                <c:pt idx="921">
                  <c:v>1022.01</c:v>
                </c:pt>
                <c:pt idx="922">
                  <c:v>1034.5899999999999</c:v>
                </c:pt>
                <c:pt idx="923">
                  <c:v>1048.98</c:v>
                </c:pt>
                <c:pt idx="924">
                  <c:v>1052.19</c:v>
                </c:pt>
                <c:pt idx="925">
                  <c:v>1053.1500000000001</c:v>
                </c:pt>
                <c:pt idx="926">
                  <c:v>1021.82</c:v>
                </c:pt>
                <c:pt idx="927">
                  <c:v>995.65800000000002</c:v>
                </c:pt>
                <c:pt idx="928">
                  <c:v>962.80399999999997</c:v>
                </c:pt>
                <c:pt idx="929">
                  <c:v>928.904</c:v>
                </c:pt>
                <c:pt idx="930">
                  <c:v>892.904</c:v>
                </c:pt>
                <c:pt idx="931">
                  <c:v>857.53399999999999</c:v>
                </c:pt>
                <c:pt idx="932">
                  <c:v>836.70500000000004</c:v>
                </c:pt>
                <c:pt idx="933">
                  <c:v>812.68600000000004</c:v>
                </c:pt>
                <c:pt idx="934">
                  <c:v>791.62300000000005</c:v>
                </c:pt>
                <c:pt idx="935">
                  <c:v>779.97900000000004</c:v>
                </c:pt>
                <c:pt idx="936">
                  <c:v>759.09500000000003</c:v>
                </c:pt>
                <c:pt idx="937">
                  <c:v>730.32299999999998</c:v>
                </c:pt>
                <c:pt idx="938">
                  <c:v>720.14700000000005</c:v>
                </c:pt>
                <c:pt idx="939">
                  <c:v>712.923</c:v>
                </c:pt>
                <c:pt idx="940">
                  <c:v>708.55700000000002</c:v>
                </c:pt>
                <c:pt idx="941">
                  <c:v>689.65300000000002</c:v>
                </c:pt>
                <c:pt idx="942">
                  <c:v>680.04700000000003</c:v>
                </c:pt>
                <c:pt idx="943">
                  <c:v>678.68299999999999</c:v>
                </c:pt>
                <c:pt idx="944">
                  <c:v>677.49300000000005</c:v>
                </c:pt>
                <c:pt idx="945">
                  <c:v>684.59400000000005</c:v>
                </c:pt>
                <c:pt idx="946">
                  <c:v>684.81299999999999</c:v>
                </c:pt>
                <c:pt idx="947">
                  <c:v>702.82</c:v>
                </c:pt>
                <c:pt idx="948">
                  <c:v>718.76400000000001</c:v>
                </c:pt>
                <c:pt idx="949">
                  <c:v>737.49</c:v>
                </c:pt>
                <c:pt idx="950">
                  <c:v>766.34299999999996</c:v>
                </c:pt>
                <c:pt idx="951">
                  <c:v>795.71900000000005</c:v>
                </c:pt>
                <c:pt idx="952">
                  <c:v>823.61900000000003</c:v>
                </c:pt>
                <c:pt idx="953">
                  <c:v>851.00699999999995</c:v>
                </c:pt>
                <c:pt idx="954">
                  <c:v>898.80399999999997</c:v>
                </c:pt>
                <c:pt idx="955">
                  <c:v>948.45399999999995</c:v>
                </c:pt>
                <c:pt idx="956">
                  <c:v>995.98299999999995</c:v>
                </c:pt>
                <c:pt idx="957">
                  <c:v>1056.76</c:v>
                </c:pt>
                <c:pt idx="958">
                  <c:v>1123.46</c:v>
                </c:pt>
                <c:pt idx="959">
                  <c:v>1192.07</c:v>
                </c:pt>
                <c:pt idx="960">
                  <c:v>1263.83</c:v>
                </c:pt>
                <c:pt idx="961">
                  <c:v>1339.5</c:v>
                </c:pt>
                <c:pt idx="962">
                  <c:v>1390.72</c:v>
                </c:pt>
                <c:pt idx="963">
                  <c:v>1444.52</c:v>
                </c:pt>
                <c:pt idx="964">
                  <c:v>1487.27</c:v>
                </c:pt>
                <c:pt idx="965">
                  <c:v>1536.76</c:v>
                </c:pt>
                <c:pt idx="966">
                  <c:v>1563.24</c:v>
                </c:pt>
                <c:pt idx="967">
                  <c:v>1572.47</c:v>
                </c:pt>
                <c:pt idx="968">
                  <c:v>1574.27</c:v>
                </c:pt>
                <c:pt idx="969">
                  <c:v>1564.13</c:v>
                </c:pt>
                <c:pt idx="970">
                  <c:v>1567.86</c:v>
                </c:pt>
                <c:pt idx="971">
                  <c:v>1545.68</c:v>
                </c:pt>
                <c:pt idx="972">
                  <c:v>1511.97</c:v>
                </c:pt>
                <c:pt idx="973">
                  <c:v>1481.85</c:v>
                </c:pt>
                <c:pt idx="974">
                  <c:v>1433.64</c:v>
                </c:pt>
                <c:pt idx="975">
                  <c:v>1397.35</c:v>
                </c:pt>
                <c:pt idx="976">
                  <c:v>1342.14</c:v>
                </c:pt>
                <c:pt idx="977">
                  <c:v>1293.53</c:v>
                </c:pt>
                <c:pt idx="978">
                  <c:v>1231.6300000000001</c:v>
                </c:pt>
                <c:pt idx="979">
                  <c:v>1171.97</c:v>
                </c:pt>
                <c:pt idx="980">
                  <c:v>1110.05</c:v>
                </c:pt>
                <c:pt idx="981">
                  <c:v>1047.24</c:v>
                </c:pt>
                <c:pt idx="982">
                  <c:v>967.34100000000001</c:v>
                </c:pt>
                <c:pt idx="983">
                  <c:v>906.45899999999995</c:v>
                </c:pt>
                <c:pt idx="984">
                  <c:v>856.38199999999995</c:v>
                </c:pt>
                <c:pt idx="985">
                  <c:v>821.96100000000001</c:v>
                </c:pt>
                <c:pt idx="986">
                  <c:v>787.43799999999999</c:v>
                </c:pt>
                <c:pt idx="987">
                  <c:v>740.08699999999999</c:v>
                </c:pt>
                <c:pt idx="988">
                  <c:v>690.50099999999998</c:v>
                </c:pt>
                <c:pt idx="989">
                  <c:v>653.96199999999999</c:v>
                </c:pt>
                <c:pt idx="990">
                  <c:v>617.077</c:v>
                </c:pt>
                <c:pt idx="991">
                  <c:v>582.10199999999998</c:v>
                </c:pt>
                <c:pt idx="992">
                  <c:v>549.85299999999995</c:v>
                </c:pt>
                <c:pt idx="993">
                  <c:v>521.34199999999998</c:v>
                </c:pt>
                <c:pt idx="994">
                  <c:v>482.202</c:v>
                </c:pt>
                <c:pt idx="995">
                  <c:v>451.27100000000002</c:v>
                </c:pt>
                <c:pt idx="996">
                  <c:v>423.96499999999997</c:v>
                </c:pt>
                <c:pt idx="997">
                  <c:v>402.78500000000003</c:v>
                </c:pt>
                <c:pt idx="998">
                  <c:v>377.23899999999998</c:v>
                </c:pt>
                <c:pt idx="999">
                  <c:v>373.27499999999998</c:v>
                </c:pt>
                <c:pt idx="1000">
                  <c:v>371.952</c:v>
                </c:pt>
                <c:pt idx="1001">
                  <c:v>368.79899999999998</c:v>
                </c:pt>
                <c:pt idx="1002">
                  <c:v>361.06799999999998</c:v>
                </c:pt>
                <c:pt idx="1003">
                  <c:v>357.84899999999999</c:v>
                </c:pt>
                <c:pt idx="1004">
                  <c:v>354.96199999999999</c:v>
                </c:pt>
                <c:pt idx="1005">
                  <c:v>353.63900000000001</c:v>
                </c:pt>
                <c:pt idx="1006">
                  <c:v>342.71100000000001</c:v>
                </c:pt>
                <c:pt idx="1007">
                  <c:v>337.142</c:v>
                </c:pt>
                <c:pt idx="1008">
                  <c:v>331.13799999999998</c:v>
                </c:pt>
                <c:pt idx="1009">
                  <c:v>309.55</c:v>
                </c:pt>
                <c:pt idx="1010">
                  <c:v>288.50799999999998</c:v>
                </c:pt>
                <c:pt idx="1011">
                  <c:v>282.94200000000001</c:v>
                </c:pt>
                <c:pt idx="1012">
                  <c:v>267.02499999999998</c:v>
                </c:pt>
                <c:pt idx="1013">
                  <c:v>263.113</c:v>
                </c:pt>
                <c:pt idx="1014">
                  <c:v>247.92099999999999</c:v>
                </c:pt>
                <c:pt idx="1015">
                  <c:v>241.00399999999999</c:v>
                </c:pt>
                <c:pt idx="1016">
                  <c:v>232.59299999999999</c:v>
                </c:pt>
                <c:pt idx="1017">
                  <c:v>226.17400000000001</c:v>
                </c:pt>
                <c:pt idx="1018">
                  <c:v>222.76499999999999</c:v>
                </c:pt>
                <c:pt idx="1019">
                  <c:v>218.578</c:v>
                </c:pt>
                <c:pt idx="1020">
                  <c:v>209.46600000000001</c:v>
                </c:pt>
                <c:pt idx="1021">
                  <c:v>211.71299999999999</c:v>
                </c:pt>
                <c:pt idx="1022">
                  <c:v>217.92099999999999</c:v>
                </c:pt>
                <c:pt idx="1023">
                  <c:v>228.83799999999999</c:v>
                </c:pt>
                <c:pt idx="1024">
                  <c:v>224.13399999999999</c:v>
                </c:pt>
                <c:pt idx="1025">
                  <c:v>217.12200000000001</c:v>
                </c:pt>
                <c:pt idx="1026">
                  <c:v>219.721</c:v>
                </c:pt>
                <c:pt idx="1027">
                  <c:v>223.255</c:v>
                </c:pt>
                <c:pt idx="1028">
                  <c:v>217.68899999999999</c:v>
                </c:pt>
                <c:pt idx="1029">
                  <c:v>222.73500000000001</c:v>
                </c:pt>
                <c:pt idx="1030">
                  <c:v>212.346</c:v>
                </c:pt>
                <c:pt idx="1031">
                  <c:v>211.02500000000001</c:v>
                </c:pt>
                <c:pt idx="1032">
                  <c:v>218.304</c:v>
                </c:pt>
                <c:pt idx="1033">
                  <c:v>209.27500000000001</c:v>
                </c:pt>
                <c:pt idx="1034">
                  <c:v>198.917</c:v>
                </c:pt>
                <c:pt idx="1035">
                  <c:v>195.55199999999999</c:v>
                </c:pt>
                <c:pt idx="1036">
                  <c:v>197.84399999999999</c:v>
                </c:pt>
                <c:pt idx="1037">
                  <c:v>205.03399999999999</c:v>
                </c:pt>
                <c:pt idx="1038">
                  <c:v>195.29300000000001</c:v>
                </c:pt>
                <c:pt idx="1039">
                  <c:v>193.23099999999999</c:v>
                </c:pt>
                <c:pt idx="1040">
                  <c:v>179.37200000000001</c:v>
                </c:pt>
                <c:pt idx="1041">
                  <c:v>184.40899999999999</c:v>
                </c:pt>
                <c:pt idx="1042">
                  <c:v>185.995</c:v>
                </c:pt>
                <c:pt idx="1043">
                  <c:v>179.453</c:v>
                </c:pt>
                <c:pt idx="1044">
                  <c:v>176.24600000000001</c:v>
                </c:pt>
                <c:pt idx="1045">
                  <c:v>186.142</c:v>
                </c:pt>
                <c:pt idx="1046">
                  <c:v>183.655</c:v>
                </c:pt>
                <c:pt idx="1047">
                  <c:v>196.60599999999999</c:v>
                </c:pt>
                <c:pt idx="1048">
                  <c:v>202.75</c:v>
                </c:pt>
                <c:pt idx="1049">
                  <c:v>197.273</c:v>
                </c:pt>
                <c:pt idx="1050">
                  <c:v>201.08799999999999</c:v>
                </c:pt>
                <c:pt idx="1051">
                  <c:v>212.624</c:v>
                </c:pt>
                <c:pt idx="1052">
                  <c:v>217.85400000000001</c:v>
                </c:pt>
                <c:pt idx="1053">
                  <c:v>215.416</c:v>
                </c:pt>
                <c:pt idx="1054">
                  <c:v>204.828</c:v>
                </c:pt>
                <c:pt idx="1055">
                  <c:v>202.78</c:v>
                </c:pt>
                <c:pt idx="1056">
                  <c:v>195.971</c:v>
                </c:pt>
                <c:pt idx="1057">
                  <c:v>201.202</c:v>
                </c:pt>
                <c:pt idx="1058">
                  <c:v>203.30699999999999</c:v>
                </c:pt>
                <c:pt idx="1059">
                  <c:v>212.499</c:v>
                </c:pt>
                <c:pt idx="1060">
                  <c:v>219.76900000000001</c:v>
                </c:pt>
                <c:pt idx="1061">
                  <c:v>239.29900000000001</c:v>
                </c:pt>
                <c:pt idx="1062">
                  <c:v>249.36699999999999</c:v>
                </c:pt>
                <c:pt idx="1063">
                  <c:v>271.947</c:v>
                </c:pt>
                <c:pt idx="1064">
                  <c:v>285.79899999999998</c:v>
                </c:pt>
                <c:pt idx="1065">
                  <c:v>298.79500000000002</c:v>
                </c:pt>
                <c:pt idx="1066">
                  <c:v>319.84300000000002</c:v>
                </c:pt>
                <c:pt idx="1067">
                  <c:v>349.03500000000003</c:v>
                </c:pt>
                <c:pt idx="1068">
                  <c:v>364.51400000000001</c:v>
                </c:pt>
                <c:pt idx="1069">
                  <c:v>386.24900000000002</c:v>
                </c:pt>
                <c:pt idx="1070">
                  <c:v>389.93599999999998</c:v>
                </c:pt>
                <c:pt idx="1071">
                  <c:v>401.78899999999999</c:v>
                </c:pt>
                <c:pt idx="1072">
                  <c:v>413.24599999999998</c:v>
                </c:pt>
                <c:pt idx="1073">
                  <c:v>436.15600000000001</c:v>
                </c:pt>
                <c:pt idx="1074">
                  <c:v>448.21600000000001</c:v>
                </c:pt>
                <c:pt idx="1075">
                  <c:v>470.226</c:v>
                </c:pt>
                <c:pt idx="1076">
                  <c:v>484.81</c:v>
                </c:pt>
                <c:pt idx="1077">
                  <c:v>513.26599999999996</c:v>
                </c:pt>
                <c:pt idx="1078">
                  <c:v>523.76</c:v>
                </c:pt>
                <c:pt idx="1079">
                  <c:v>537.649</c:v>
                </c:pt>
                <c:pt idx="1080">
                  <c:v>551.59500000000003</c:v>
                </c:pt>
                <c:pt idx="1081">
                  <c:v>564.452</c:v>
                </c:pt>
                <c:pt idx="1082">
                  <c:v>584.87300000000005</c:v>
                </c:pt>
                <c:pt idx="1083">
                  <c:v>593.51199999999994</c:v>
                </c:pt>
                <c:pt idx="1084">
                  <c:v>599.98400000000004</c:v>
                </c:pt>
                <c:pt idx="1085">
                  <c:v>601.04100000000005</c:v>
                </c:pt>
                <c:pt idx="1086">
                  <c:v>596.80700000000002</c:v>
                </c:pt>
                <c:pt idx="1087">
                  <c:v>609.52800000000002</c:v>
                </c:pt>
                <c:pt idx="1088">
                  <c:v>612.86400000000003</c:v>
                </c:pt>
                <c:pt idx="1089">
                  <c:v>614.779</c:v>
                </c:pt>
                <c:pt idx="1090">
                  <c:v>616.16899999999998</c:v>
                </c:pt>
                <c:pt idx="1091">
                  <c:v>626.81799999999998</c:v>
                </c:pt>
                <c:pt idx="1092">
                  <c:v>629.87</c:v>
                </c:pt>
                <c:pt idx="1093">
                  <c:v>644.71500000000003</c:v>
                </c:pt>
                <c:pt idx="1094">
                  <c:v>628.78399999999999</c:v>
                </c:pt>
                <c:pt idx="1095">
                  <c:v>645.36500000000001</c:v>
                </c:pt>
                <c:pt idx="1096">
                  <c:v>661.54300000000001</c:v>
                </c:pt>
                <c:pt idx="1097">
                  <c:v>673.47500000000002</c:v>
                </c:pt>
                <c:pt idx="1098">
                  <c:v>691.06200000000001</c:v>
                </c:pt>
                <c:pt idx="1099">
                  <c:v>704.97900000000004</c:v>
                </c:pt>
                <c:pt idx="1100">
                  <c:v>737.76</c:v>
                </c:pt>
                <c:pt idx="1101">
                  <c:v>762.29600000000005</c:v>
                </c:pt>
                <c:pt idx="1102">
                  <c:v>801.54600000000005</c:v>
                </c:pt>
                <c:pt idx="1103">
                  <c:v>847.98699999999997</c:v>
                </c:pt>
                <c:pt idx="1104">
                  <c:v>892.68</c:v>
                </c:pt>
                <c:pt idx="1105">
                  <c:v>946.75</c:v>
                </c:pt>
                <c:pt idx="1106">
                  <c:v>1015.58</c:v>
                </c:pt>
                <c:pt idx="1107">
                  <c:v>1081.6600000000001</c:v>
                </c:pt>
                <c:pt idx="1108">
                  <c:v>1166.6199999999999</c:v>
                </c:pt>
                <c:pt idx="1109">
                  <c:v>1246.8900000000001</c:v>
                </c:pt>
                <c:pt idx="1110">
                  <c:v>1313.82</c:v>
                </c:pt>
                <c:pt idx="1111">
                  <c:v>1426.11</c:v>
                </c:pt>
                <c:pt idx="1112">
                  <c:v>1513.95</c:v>
                </c:pt>
                <c:pt idx="1113">
                  <c:v>1616.42</c:v>
                </c:pt>
                <c:pt idx="1114">
                  <c:v>1730.63</c:v>
                </c:pt>
                <c:pt idx="1115">
                  <c:v>1840.12</c:v>
                </c:pt>
                <c:pt idx="1116">
                  <c:v>1956.4</c:v>
                </c:pt>
                <c:pt idx="1117">
                  <c:v>2051.81</c:v>
                </c:pt>
                <c:pt idx="1118">
                  <c:v>2152.54</c:v>
                </c:pt>
                <c:pt idx="1119">
                  <c:v>2242.96</c:v>
                </c:pt>
                <c:pt idx="1120">
                  <c:v>2339.86</c:v>
                </c:pt>
                <c:pt idx="1121">
                  <c:v>2427.42</c:v>
                </c:pt>
                <c:pt idx="1122">
                  <c:v>2497.54</c:v>
                </c:pt>
                <c:pt idx="1123">
                  <c:v>2554.4499999999998</c:v>
                </c:pt>
                <c:pt idx="1124">
                  <c:v>2616.27</c:v>
                </c:pt>
                <c:pt idx="1125">
                  <c:v>2639.37</c:v>
                </c:pt>
                <c:pt idx="1126">
                  <c:v>2661.41</c:v>
                </c:pt>
                <c:pt idx="1127">
                  <c:v>2680.31</c:v>
                </c:pt>
                <c:pt idx="1128">
                  <c:v>2665.31</c:v>
                </c:pt>
                <c:pt idx="1129">
                  <c:v>2640.24</c:v>
                </c:pt>
                <c:pt idx="1130">
                  <c:v>2608.71</c:v>
                </c:pt>
                <c:pt idx="1131">
                  <c:v>2538.5300000000002</c:v>
                </c:pt>
                <c:pt idx="1132">
                  <c:v>2465.64</c:v>
                </c:pt>
                <c:pt idx="1133">
                  <c:v>2372.27</c:v>
                </c:pt>
                <c:pt idx="1134">
                  <c:v>2275.9899999999998</c:v>
                </c:pt>
                <c:pt idx="1135">
                  <c:v>2169.48</c:v>
                </c:pt>
                <c:pt idx="1136">
                  <c:v>2072.2800000000002</c:v>
                </c:pt>
                <c:pt idx="1137">
                  <c:v>1962.51</c:v>
                </c:pt>
                <c:pt idx="1138">
                  <c:v>1847.42</c:v>
                </c:pt>
                <c:pt idx="1139">
                  <c:v>1740.56</c:v>
                </c:pt>
                <c:pt idx="1140">
                  <c:v>1664.19</c:v>
                </c:pt>
                <c:pt idx="1141">
                  <c:v>1571.22</c:v>
                </c:pt>
                <c:pt idx="1142">
                  <c:v>1492.68</c:v>
                </c:pt>
                <c:pt idx="1143">
                  <c:v>1426.64</c:v>
                </c:pt>
                <c:pt idx="1144">
                  <c:v>1364.8</c:v>
                </c:pt>
                <c:pt idx="1145">
                  <c:v>1316.77</c:v>
                </c:pt>
                <c:pt idx="1146">
                  <c:v>1270.95</c:v>
                </c:pt>
                <c:pt idx="1147">
                  <c:v>1240.2</c:v>
                </c:pt>
                <c:pt idx="1148">
                  <c:v>1219.79</c:v>
                </c:pt>
                <c:pt idx="1149">
                  <c:v>1211.7</c:v>
                </c:pt>
                <c:pt idx="1150">
                  <c:v>1205.8699999999999</c:v>
                </c:pt>
                <c:pt idx="1151">
                  <c:v>1210.45</c:v>
                </c:pt>
                <c:pt idx="1152">
                  <c:v>1253.3599999999999</c:v>
                </c:pt>
                <c:pt idx="1153">
                  <c:v>1288.98</c:v>
                </c:pt>
                <c:pt idx="1154">
                  <c:v>1329.68</c:v>
                </c:pt>
                <c:pt idx="1155">
                  <c:v>1395.02</c:v>
                </c:pt>
                <c:pt idx="1156">
                  <c:v>1465.7</c:v>
                </c:pt>
                <c:pt idx="1157">
                  <c:v>1545.02</c:v>
                </c:pt>
                <c:pt idx="1158">
                  <c:v>1627.95</c:v>
                </c:pt>
                <c:pt idx="1159">
                  <c:v>1735.78</c:v>
                </c:pt>
                <c:pt idx="1160">
                  <c:v>1881.26</c:v>
                </c:pt>
                <c:pt idx="1161">
                  <c:v>2051.69</c:v>
                </c:pt>
                <c:pt idx="1162">
                  <c:v>2227.33</c:v>
                </c:pt>
                <c:pt idx="1163">
                  <c:v>2480.1</c:v>
                </c:pt>
                <c:pt idx="1164">
                  <c:v>2768.13</c:v>
                </c:pt>
                <c:pt idx="1165">
                  <c:v>3119.55</c:v>
                </c:pt>
                <c:pt idx="1166">
                  <c:v>3529.61</c:v>
                </c:pt>
                <c:pt idx="1167">
                  <c:v>4002.03</c:v>
                </c:pt>
                <c:pt idx="1168">
                  <c:v>4552.53</c:v>
                </c:pt>
                <c:pt idx="1169">
                  <c:v>5119.6000000000004</c:v>
                </c:pt>
                <c:pt idx="1170">
                  <c:v>5721.79</c:v>
                </c:pt>
                <c:pt idx="1171">
                  <c:v>6331.57</c:v>
                </c:pt>
                <c:pt idx="1172">
                  <c:v>6896.94</c:v>
                </c:pt>
                <c:pt idx="1173">
                  <c:v>7428.35</c:v>
                </c:pt>
                <c:pt idx="1174">
                  <c:v>7855.68</c:v>
                </c:pt>
                <c:pt idx="1175">
                  <c:v>8171.18</c:v>
                </c:pt>
                <c:pt idx="1176">
                  <c:v>8355.68</c:v>
                </c:pt>
                <c:pt idx="1177">
                  <c:v>8373.0300000000007</c:v>
                </c:pt>
                <c:pt idx="1178">
                  <c:v>8240.1200000000008</c:v>
                </c:pt>
                <c:pt idx="1179">
                  <c:v>7969.82</c:v>
                </c:pt>
                <c:pt idx="1180">
                  <c:v>7592.58</c:v>
                </c:pt>
                <c:pt idx="1181">
                  <c:v>7113.45</c:v>
                </c:pt>
                <c:pt idx="1182">
                  <c:v>6587.41</c:v>
                </c:pt>
                <c:pt idx="1183">
                  <c:v>6018.46</c:v>
                </c:pt>
                <c:pt idx="1184">
                  <c:v>5449.96</c:v>
                </c:pt>
                <c:pt idx="1185">
                  <c:v>4907.7700000000004</c:v>
                </c:pt>
                <c:pt idx="1186">
                  <c:v>4416.03</c:v>
                </c:pt>
                <c:pt idx="1187">
                  <c:v>3974.58</c:v>
                </c:pt>
                <c:pt idx="1188">
                  <c:v>3592.2</c:v>
                </c:pt>
                <c:pt idx="1189">
                  <c:v>3274.55</c:v>
                </c:pt>
                <c:pt idx="1190">
                  <c:v>2993.12</c:v>
                </c:pt>
                <c:pt idx="1191">
                  <c:v>2753.44</c:v>
                </c:pt>
                <c:pt idx="1192">
                  <c:v>2543.04</c:v>
                </c:pt>
                <c:pt idx="1193">
                  <c:v>2357.37</c:v>
                </c:pt>
                <c:pt idx="1194">
                  <c:v>2188.91</c:v>
                </c:pt>
                <c:pt idx="1195">
                  <c:v>2040.58</c:v>
                </c:pt>
                <c:pt idx="1196">
                  <c:v>1919.12</c:v>
                </c:pt>
                <c:pt idx="1197">
                  <c:v>1798.33</c:v>
                </c:pt>
                <c:pt idx="1198">
                  <c:v>1699.29</c:v>
                </c:pt>
                <c:pt idx="1199">
                  <c:v>1599.65</c:v>
                </c:pt>
                <c:pt idx="1200">
                  <c:v>1519.33</c:v>
                </c:pt>
                <c:pt idx="1201">
                  <c:v>1460.84</c:v>
                </c:pt>
                <c:pt idx="1202">
                  <c:v>1415.92</c:v>
                </c:pt>
                <c:pt idx="1203">
                  <c:v>1375.91</c:v>
                </c:pt>
                <c:pt idx="1204">
                  <c:v>1334.29</c:v>
                </c:pt>
                <c:pt idx="1205">
                  <c:v>1300.68</c:v>
                </c:pt>
                <c:pt idx="1206">
                  <c:v>1283.23</c:v>
                </c:pt>
                <c:pt idx="1207">
                  <c:v>1269.7</c:v>
                </c:pt>
                <c:pt idx="1208">
                  <c:v>1256.8900000000001</c:v>
                </c:pt>
                <c:pt idx="1209">
                  <c:v>1235.82</c:v>
                </c:pt>
                <c:pt idx="1210">
                  <c:v>1224.47</c:v>
                </c:pt>
                <c:pt idx="1211">
                  <c:v>1222.03</c:v>
                </c:pt>
                <c:pt idx="1212">
                  <c:v>1219.72</c:v>
                </c:pt>
                <c:pt idx="1213">
                  <c:v>1224.3399999999999</c:v>
                </c:pt>
                <c:pt idx="1214">
                  <c:v>1231.1199999999999</c:v>
                </c:pt>
                <c:pt idx="1215">
                  <c:v>1256.97</c:v>
                </c:pt>
                <c:pt idx="1216">
                  <c:v>1276.75</c:v>
                </c:pt>
                <c:pt idx="1217">
                  <c:v>1304.6099999999999</c:v>
                </c:pt>
                <c:pt idx="1218">
                  <c:v>1340.42</c:v>
                </c:pt>
                <c:pt idx="1219">
                  <c:v>1376.87</c:v>
                </c:pt>
                <c:pt idx="1220">
                  <c:v>1420.81</c:v>
                </c:pt>
                <c:pt idx="1221">
                  <c:v>1475.37</c:v>
                </c:pt>
                <c:pt idx="1222">
                  <c:v>1527.1</c:v>
                </c:pt>
                <c:pt idx="1223">
                  <c:v>1582.79</c:v>
                </c:pt>
                <c:pt idx="1224">
                  <c:v>1659.08</c:v>
                </c:pt>
                <c:pt idx="1225">
                  <c:v>1719.9</c:v>
                </c:pt>
                <c:pt idx="1226">
                  <c:v>1790.5</c:v>
                </c:pt>
                <c:pt idx="1227">
                  <c:v>1869.34</c:v>
                </c:pt>
                <c:pt idx="1228">
                  <c:v>1966.12</c:v>
                </c:pt>
                <c:pt idx="1229">
                  <c:v>2050.38</c:v>
                </c:pt>
                <c:pt idx="1230">
                  <c:v>2127.9899999999998</c:v>
                </c:pt>
                <c:pt idx="1231">
                  <c:v>2215.5500000000002</c:v>
                </c:pt>
                <c:pt idx="1232">
                  <c:v>2275.87</c:v>
                </c:pt>
                <c:pt idx="1233">
                  <c:v>2350.11</c:v>
                </c:pt>
                <c:pt idx="1234">
                  <c:v>2402.54</c:v>
                </c:pt>
                <c:pt idx="1235">
                  <c:v>2454.5100000000002</c:v>
                </c:pt>
                <c:pt idx="1236">
                  <c:v>2498.25</c:v>
                </c:pt>
                <c:pt idx="1237">
                  <c:v>2523.9899999999998</c:v>
                </c:pt>
                <c:pt idx="1238">
                  <c:v>2529.8000000000002</c:v>
                </c:pt>
                <c:pt idx="1239">
                  <c:v>2536.8000000000002</c:v>
                </c:pt>
                <c:pt idx="1240">
                  <c:v>2550.63</c:v>
                </c:pt>
                <c:pt idx="1241">
                  <c:v>2546</c:v>
                </c:pt>
                <c:pt idx="1242">
                  <c:v>2530.83</c:v>
                </c:pt>
                <c:pt idx="1243">
                  <c:v>2512.23</c:v>
                </c:pt>
                <c:pt idx="1244">
                  <c:v>2498.88</c:v>
                </c:pt>
                <c:pt idx="1245">
                  <c:v>2474.04</c:v>
                </c:pt>
                <c:pt idx="1246">
                  <c:v>2437.67</c:v>
                </c:pt>
                <c:pt idx="1247">
                  <c:v>2405.37</c:v>
                </c:pt>
                <c:pt idx="1248">
                  <c:v>2380.17</c:v>
                </c:pt>
                <c:pt idx="1249">
                  <c:v>2355.85</c:v>
                </c:pt>
                <c:pt idx="1250">
                  <c:v>2300.27</c:v>
                </c:pt>
                <c:pt idx="1251">
                  <c:v>2259.14</c:v>
                </c:pt>
                <c:pt idx="1252">
                  <c:v>2210.96</c:v>
                </c:pt>
                <c:pt idx="1253">
                  <c:v>2159.1799999999998</c:v>
                </c:pt>
                <c:pt idx="1254">
                  <c:v>2097.14</c:v>
                </c:pt>
                <c:pt idx="1255">
                  <c:v>2043.4</c:v>
                </c:pt>
                <c:pt idx="1256">
                  <c:v>2003.8</c:v>
                </c:pt>
                <c:pt idx="1257">
                  <c:v>1953.01</c:v>
                </c:pt>
                <c:pt idx="1258">
                  <c:v>1887.43</c:v>
                </c:pt>
                <c:pt idx="1259">
                  <c:v>1833.25</c:v>
                </c:pt>
                <c:pt idx="1260">
                  <c:v>1782.89</c:v>
                </c:pt>
                <c:pt idx="1261">
                  <c:v>1726.4</c:v>
                </c:pt>
                <c:pt idx="1262">
                  <c:v>1667.3</c:v>
                </c:pt>
                <c:pt idx="1263">
                  <c:v>1625.08</c:v>
                </c:pt>
                <c:pt idx="1264">
                  <c:v>1587.88</c:v>
                </c:pt>
                <c:pt idx="1265">
                  <c:v>1529.61</c:v>
                </c:pt>
                <c:pt idx="1266">
                  <c:v>1464.34</c:v>
                </c:pt>
                <c:pt idx="1267">
                  <c:v>1420.49</c:v>
                </c:pt>
                <c:pt idx="1268">
                  <c:v>1367.64</c:v>
                </c:pt>
                <c:pt idx="1269">
                  <c:v>1331.49</c:v>
                </c:pt>
                <c:pt idx="1270">
                  <c:v>1293.2</c:v>
                </c:pt>
                <c:pt idx="1271">
                  <c:v>1253.6600000000001</c:v>
                </c:pt>
                <c:pt idx="1272">
                  <c:v>1212.79</c:v>
                </c:pt>
                <c:pt idx="1273">
                  <c:v>1173.2</c:v>
                </c:pt>
                <c:pt idx="1274">
                  <c:v>1137.67</c:v>
                </c:pt>
                <c:pt idx="1275">
                  <c:v>1103.1199999999999</c:v>
                </c:pt>
                <c:pt idx="1276">
                  <c:v>1060.1199999999999</c:v>
                </c:pt>
                <c:pt idx="1277">
                  <c:v>1028.8800000000001</c:v>
                </c:pt>
                <c:pt idx="1278">
                  <c:v>1001.86</c:v>
                </c:pt>
                <c:pt idx="1279">
                  <c:v>983.46500000000003</c:v>
                </c:pt>
                <c:pt idx="1280">
                  <c:v>940.18700000000001</c:v>
                </c:pt>
                <c:pt idx="1281">
                  <c:v>898.51599999999996</c:v>
                </c:pt>
                <c:pt idx="1282">
                  <c:v>876.74400000000003</c:v>
                </c:pt>
                <c:pt idx="1283">
                  <c:v>857.55799999999999</c:v>
                </c:pt>
                <c:pt idx="1284">
                  <c:v>834.75400000000002</c:v>
                </c:pt>
                <c:pt idx="1285">
                  <c:v>828.35299999999995</c:v>
                </c:pt>
                <c:pt idx="1286">
                  <c:v>812.83299999999997</c:v>
                </c:pt>
                <c:pt idx="1287">
                  <c:v>790.81</c:v>
                </c:pt>
                <c:pt idx="1288">
                  <c:v>779.5</c:v>
                </c:pt>
                <c:pt idx="1289">
                  <c:v>768.99300000000005</c:v>
                </c:pt>
                <c:pt idx="1290">
                  <c:v>755.81700000000001</c:v>
                </c:pt>
                <c:pt idx="1291">
                  <c:v>736.93100000000004</c:v>
                </c:pt>
                <c:pt idx="1292">
                  <c:v>725.08</c:v>
                </c:pt>
                <c:pt idx="1293">
                  <c:v>722.10299999999995</c:v>
                </c:pt>
                <c:pt idx="1294">
                  <c:v>706.84</c:v>
                </c:pt>
                <c:pt idx="1295">
                  <c:v>697.07799999999997</c:v>
                </c:pt>
                <c:pt idx="1296">
                  <c:v>680.19299999999998</c:v>
                </c:pt>
                <c:pt idx="1297">
                  <c:v>676.6</c:v>
                </c:pt>
                <c:pt idx="1298">
                  <c:v>687.42200000000003</c:v>
                </c:pt>
                <c:pt idx="1299">
                  <c:v>685.53899999999999</c:v>
                </c:pt>
                <c:pt idx="1300">
                  <c:v>682.96500000000003</c:v>
                </c:pt>
                <c:pt idx="1301">
                  <c:v>679.40099999999995</c:v>
                </c:pt>
                <c:pt idx="1302">
                  <c:v>670.36500000000001</c:v>
                </c:pt>
                <c:pt idx="1303">
                  <c:v>662.71699999999998</c:v>
                </c:pt>
                <c:pt idx="1304">
                  <c:v>663.32799999999997</c:v>
                </c:pt>
                <c:pt idx="1305">
                  <c:v>646.68700000000001</c:v>
                </c:pt>
                <c:pt idx="1306">
                  <c:v>632.303</c:v>
                </c:pt>
                <c:pt idx="1307">
                  <c:v>619.58399999999995</c:v>
                </c:pt>
                <c:pt idx="1308">
                  <c:v>604.26700000000005</c:v>
                </c:pt>
                <c:pt idx="1309">
                  <c:v>584.61800000000005</c:v>
                </c:pt>
                <c:pt idx="1310">
                  <c:v>562.32299999999998</c:v>
                </c:pt>
                <c:pt idx="1311">
                  <c:v>553.27300000000002</c:v>
                </c:pt>
                <c:pt idx="1312">
                  <c:v>556.78700000000003</c:v>
                </c:pt>
                <c:pt idx="1313">
                  <c:v>550.04700000000003</c:v>
                </c:pt>
                <c:pt idx="1314">
                  <c:v>536.64700000000005</c:v>
                </c:pt>
                <c:pt idx="1315">
                  <c:v>517.827</c:v>
                </c:pt>
                <c:pt idx="1316">
                  <c:v>504.02600000000001</c:v>
                </c:pt>
                <c:pt idx="1317">
                  <c:v>487.96499999999997</c:v>
                </c:pt>
                <c:pt idx="1318">
                  <c:v>476.67200000000003</c:v>
                </c:pt>
                <c:pt idx="1319">
                  <c:v>472.67700000000002</c:v>
                </c:pt>
                <c:pt idx="1320">
                  <c:v>472.69400000000002</c:v>
                </c:pt>
                <c:pt idx="1321">
                  <c:v>459.86399999999998</c:v>
                </c:pt>
                <c:pt idx="1322">
                  <c:v>457.01299999999998</c:v>
                </c:pt>
                <c:pt idx="1323">
                  <c:v>447.024</c:v>
                </c:pt>
                <c:pt idx="1324">
                  <c:v>441.839</c:v>
                </c:pt>
                <c:pt idx="1325">
                  <c:v>427.11599999999999</c:v>
                </c:pt>
                <c:pt idx="1326">
                  <c:v>412.15199999999999</c:v>
                </c:pt>
                <c:pt idx="1327">
                  <c:v>406.65499999999997</c:v>
                </c:pt>
                <c:pt idx="1328">
                  <c:v>406.43400000000003</c:v>
                </c:pt>
                <c:pt idx="1329">
                  <c:v>397.94299999999998</c:v>
                </c:pt>
                <c:pt idx="1330">
                  <c:v>371.47199999999998</c:v>
                </c:pt>
                <c:pt idx="1331">
                  <c:v>366.36</c:v>
                </c:pt>
                <c:pt idx="1332">
                  <c:v>352.72199999999998</c:v>
                </c:pt>
                <c:pt idx="1333">
                  <c:v>349.88200000000001</c:v>
                </c:pt>
                <c:pt idx="1334">
                  <c:v>347.02199999999999</c:v>
                </c:pt>
                <c:pt idx="1335">
                  <c:v>346.78800000000001</c:v>
                </c:pt>
                <c:pt idx="1336">
                  <c:v>347.06900000000002</c:v>
                </c:pt>
                <c:pt idx="1337">
                  <c:v>335.50400000000002</c:v>
                </c:pt>
                <c:pt idx="1338">
                  <c:v>334.88299999999998</c:v>
                </c:pt>
                <c:pt idx="1339">
                  <c:v>320.98899999999998</c:v>
                </c:pt>
                <c:pt idx="1340">
                  <c:v>313.35700000000003</c:v>
                </c:pt>
                <c:pt idx="1341">
                  <c:v>294.11799999999999</c:v>
                </c:pt>
                <c:pt idx="1342">
                  <c:v>272.62099999999998</c:v>
                </c:pt>
                <c:pt idx="1343">
                  <c:v>261.12700000000001</c:v>
                </c:pt>
                <c:pt idx="1344">
                  <c:v>255.256</c:v>
                </c:pt>
                <c:pt idx="1345">
                  <c:v>241.49100000000001</c:v>
                </c:pt>
                <c:pt idx="1346">
                  <c:v>224.17400000000001</c:v>
                </c:pt>
                <c:pt idx="1347">
                  <c:v>209.7</c:v>
                </c:pt>
                <c:pt idx="1348">
                  <c:v>195.078</c:v>
                </c:pt>
                <c:pt idx="1349">
                  <c:v>199.821</c:v>
                </c:pt>
                <c:pt idx="1350">
                  <c:v>193.489</c:v>
                </c:pt>
                <c:pt idx="1351">
                  <c:v>195.84</c:v>
                </c:pt>
                <c:pt idx="1352">
                  <c:v>191.36600000000001</c:v>
                </c:pt>
                <c:pt idx="1353">
                  <c:v>193.42400000000001</c:v>
                </c:pt>
                <c:pt idx="1354">
                  <c:v>199.21700000000001</c:v>
                </c:pt>
                <c:pt idx="1355">
                  <c:v>193.779</c:v>
                </c:pt>
                <c:pt idx="1356">
                  <c:v>192.91499999999999</c:v>
                </c:pt>
                <c:pt idx="1357">
                  <c:v>196.45500000000001</c:v>
                </c:pt>
                <c:pt idx="1358">
                  <c:v>200.92599999999999</c:v>
                </c:pt>
                <c:pt idx="1359">
                  <c:v>209.63900000000001</c:v>
                </c:pt>
                <c:pt idx="1360">
                  <c:v>216.77199999999999</c:v>
                </c:pt>
                <c:pt idx="1361">
                  <c:v>221.20500000000001</c:v>
                </c:pt>
                <c:pt idx="1362">
                  <c:v>231.49100000000001</c:v>
                </c:pt>
                <c:pt idx="1363">
                  <c:v>234.32</c:v>
                </c:pt>
                <c:pt idx="1364">
                  <c:v>247.654</c:v>
                </c:pt>
                <c:pt idx="1365">
                  <c:v>261.00299999999999</c:v>
                </c:pt>
                <c:pt idx="1366">
                  <c:v>265.95699999999999</c:v>
                </c:pt>
                <c:pt idx="1367">
                  <c:v>284.73399999999998</c:v>
                </c:pt>
                <c:pt idx="1368">
                  <c:v>297.15899999999999</c:v>
                </c:pt>
                <c:pt idx="1369">
                  <c:v>318.5</c:v>
                </c:pt>
                <c:pt idx="1370">
                  <c:v>326.815</c:v>
                </c:pt>
                <c:pt idx="1371">
                  <c:v>342.13299999999998</c:v>
                </c:pt>
                <c:pt idx="1372">
                  <c:v>352.85300000000001</c:v>
                </c:pt>
                <c:pt idx="1373">
                  <c:v>371.39</c:v>
                </c:pt>
                <c:pt idx="1374">
                  <c:v>385.1</c:v>
                </c:pt>
                <c:pt idx="1375">
                  <c:v>399.99799999999999</c:v>
                </c:pt>
                <c:pt idx="1376">
                  <c:v>412.26799999999997</c:v>
                </c:pt>
                <c:pt idx="1377">
                  <c:v>437.40100000000001</c:v>
                </c:pt>
                <c:pt idx="1378">
                  <c:v>456.56799999999998</c:v>
                </c:pt>
                <c:pt idx="1379">
                  <c:v>481.68299999999999</c:v>
                </c:pt>
                <c:pt idx="1380">
                  <c:v>498.601</c:v>
                </c:pt>
                <c:pt idx="1381">
                  <c:v>513.77200000000005</c:v>
                </c:pt>
                <c:pt idx="1382">
                  <c:v>520.27499999999998</c:v>
                </c:pt>
                <c:pt idx="1383">
                  <c:v>537.20699999999999</c:v>
                </c:pt>
                <c:pt idx="1384">
                  <c:v>544.09</c:v>
                </c:pt>
                <c:pt idx="1385">
                  <c:v>552.01300000000003</c:v>
                </c:pt>
                <c:pt idx="1386">
                  <c:v>553.87199999999996</c:v>
                </c:pt>
                <c:pt idx="1387">
                  <c:v>560.69000000000005</c:v>
                </c:pt>
                <c:pt idx="1388">
                  <c:v>554.83600000000001</c:v>
                </c:pt>
                <c:pt idx="1389">
                  <c:v>555.00400000000002</c:v>
                </c:pt>
                <c:pt idx="1390">
                  <c:v>539.00199999999995</c:v>
                </c:pt>
                <c:pt idx="1391">
                  <c:v>547.66200000000003</c:v>
                </c:pt>
                <c:pt idx="1392">
                  <c:v>557.00800000000004</c:v>
                </c:pt>
                <c:pt idx="1393">
                  <c:v>571.399</c:v>
                </c:pt>
                <c:pt idx="1394">
                  <c:v>582.46299999999997</c:v>
                </c:pt>
                <c:pt idx="1395">
                  <c:v>597.46600000000001</c:v>
                </c:pt>
                <c:pt idx="1396">
                  <c:v>602.64200000000005</c:v>
                </c:pt>
                <c:pt idx="1397">
                  <c:v>603.31100000000004</c:v>
                </c:pt>
                <c:pt idx="1398">
                  <c:v>608.20500000000004</c:v>
                </c:pt>
                <c:pt idx="1399">
                  <c:v>616.02200000000005</c:v>
                </c:pt>
                <c:pt idx="1400">
                  <c:v>621.98599999999999</c:v>
                </c:pt>
                <c:pt idx="1401">
                  <c:v>630.45399999999995</c:v>
                </c:pt>
                <c:pt idx="1402">
                  <c:v>641.75699999999995</c:v>
                </c:pt>
                <c:pt idx="1403">
                  <c:v>659.322</c:v>
                </c:pt>
                <c:pt idx="1404">
                  <c:v>663.64300000000003</c:v>
                </c:pt>
                <c:pt idx="1405">
                  <c:v>670.98699999999997</c:v>
                </c:pt>
                <c:pt idx="1406">
                  <c:v>680.94100000000003</c:v>
                </c:pt>
                <c:pt idx="1407">
                  <c:v>704.44</c:v>
                </c:pt>
                <c:pt idx="1408">
                  <c:v>721.03800000000001</c:v>
                </c:pt>
                <c:pt idx="1409">
                  <c:v>733.02300000000002</c:v>
                </c:pt>
                <c:pt idx="1410">
                  <c:v>747.94899999999996</c:v>
                </c:pt>
                <c:pt idx="1411">
                  <c:v>761.67499999999995</c:v>
                </c:pt>
                <c:pt idx="1412">
                  <c:v>776.58900000000006</c:v>
                </c:pt>
                <c:pt idx="1413">
                  <c:v>807.22900000000004</c:v>
                </c:pt>
                <c:pt idx="1414">
                  <c:v>833.96900000000005</c:v>
                </c:pt>
                <c:pt idx="1415">
                  <c:v>855.23599999999999</c:v>
                </c:pt>
                <c:pt idx="1416">
                  <c:v>897.15300000000002</c:v>
                </c:pt>
                <c:pt idx="1417">
                  <c:v>943.346</c:v>
                </c:pt>
                <c:pt idx="1418">
                  <c:v>988.46600000000001</c:v>
                </c:pt>
                <c:pt idx="1419">
                  <c:v>1038.83</c:v>
                </c:pt>
                <c:pt idx="1420">
                  <c:v>1080.5999999999999</c:v>
                </c:pt>
                <c:pt idx="1421">
                  <c:v>1147.03</c:v>
                </c:pt>
                <c:pt idx="1422">
                  <c:v>1216.22</c:v>
                </c:pt>
                <c:pt idx="1423">
                  <c:v>1279.8900000000001</c:v>
                </c:pt>
                <c:pt idx="1424">
                  <c:v>1353.85</c:v>
                </c:pt>
                <c:pt idx="1425">
                  <c:v>1428.41</c:v>
                </c:pt>
                <c:pt idx="1426">
                  <c:v>1503.44</c:v>
                </c:pt>
                <c:pt idx="1427">
                  <c:v>1585.68</c:v>
                </c:pt>
                <c:pt idx="1428">
                  <c:v>1671.21</c:v>
                </c:pt>
                <c:pt idx="1429">
                  <c:v>1755.47</c:v>
                </c:pt>
                <c:pt idx="1430">
                  <c:v>1846.81</c:v>
                </c:pt>
                <c:pt idx="1431">
                  <c:v>1941.75</c:v>
                </c:pt>
                <c:pt idx="1432">
                  <c:v>2055.13</c:v>
                </c:pt>
                <c:pt idx="1433">
                  <c:v>2156.6799999999998</c:v>
                </c:pt>
                <c:pt idx="1434">
                  <c:v>2265.14</c:v>
                </c:pt>
                <c:pt idx="1435">
                  <c:v>2386.7399999999998</c:v>
                </c:pt>
                <c:pt idx="1436">
                  <c:v>2515.7800000000002</c:v>
                </c:pt>
                <c:pt idx="1437">
                  <c:v>2667.17</c:v>
                </c:pt>
                <c:pt idx="1438">
                  <c:v>2822.25</c:v>
                </c:pt>
                <c:pt idx="1439">
                  <c:v>3000.82</c:v>
                </c:pt>
                <c:pt idx="1440">
                  <c:v>3210.82</c:v>
                </c:pt>
                <c:pt idx="1441">
                  <c:v>3417.5</c:v>
                </c:pt>
                <c:pt idx="1442">
                  <c:v>3642.39</c:v>
                </c:pt>
                <c:pt idx="1443">
                  <c:v>3905.87</c:v>
                </c:pt>
                <c:pt idx="1444">
                  <c:v>4203.45</c:v>
                </c:pt>
                <c:pt idx="1445">
                  <c:v>4494.7700000000004</c:v>
                </c:pt>
                <c:pt idx="1446">
                  <c:v>4798.1000000000004</c:v>
                </c:pt>
                <c:pt idx="1447">
                  <c:v>5105.87</c:v>
                </c:pt>
                <c:pt idx="1448">
                  <c:v>5422.37</c:v>
                </c:pt>
                <c:pt idx="1449">
                  <c:v>5719.94</c:v>
                </c:pt>
                <c:pt idx="1450">
                  <c:v>6004.38</c:v>
                </c:pt>
                <c:pt idx="1451">
                  <c:v>6269.78</c:v>
                </c:pt>
                <c:pt idx="1452">
                  <c:v>6487.67</c:v>
                </c:pt>
                <c:pt idx="1453">
                  <c:v>6672.28</c:v>
                </c:pt>
                <c:pt idx="1454">
                  <c:v>6814.37</c:v>
                </c:pt>
                <c:pt idx="1455">
                  <c:v>6919.74</c:v>
                </c:pt>
                <c:pt idx="1456">
                  <c:v>6975.01</c:v>
                </c:pt>
                <c:pt idx="1457">
                  <c:v>6947.08</c:v>
                </c:pt>
                <c:pt idx="1458">
                  <c:v>6891.05</c:v>
                </c:pt>
                <c:pt idx="1459">
                  <c:v>6787.84</c:v>
                </c:pt>
                <c:pt idx="1460">
                  <c:v>6651.4</c:v>
                </c:pt>
                <c:pt idx="1461">
                  <c:v>6440.05</c:v>
                </c:pt>
                <c:pt idx="1462">
                  <c:v>6205.85</c:v>
                </c:pt>
                <c:pt idx="1463">
                  <c:v>5962.28</c:v>
                </c:pt>
                <c:pt idx="1464">
                  <c:v>5711.21</c:v>
                </c:pt>
                <c:pt idx="1465">
                  <c:v>5448.23</c:v>
                </c:pt>
                <c:pt idx="1466">
                  <c:v>5187.6099999999997</c:v>
                </c:pt>
                <c:pt idx="1467">
                  <c:v>4943.99</c:v>
                </c:pt>
                <c:pt idx="1468">
                  <c:v>4695.66</c:v>
                </c:pt>
                <c:pt idx="1469">
                  <c:v>4449.6400000000003</c:v>
                </c:pt>
                <c:pt idx="1470">
                  <c:v>4237.41</c:v>
                </c:pt>
                <c:pt idx="1471">
                  <c:v>4038.77</c:v>
                </c:pt>
                <c:pt idx="1472">
                  <c:v>3857.46</c:v>
                </c:pt>
                <c:pt idx="1473">
                  <c:v>3678.9</c:v>
                </c:pt>
                <c:pt idx="1474">
                  <c:v>3530.85</c:v>
                </c:pt>
                <c:pt idx="1475">
                  <c:v>3385.73</c:v>
                </c:pt>
                <c:pt idx="1476">
                  <c:v>3267.01</c:v>
                </c:pt>
                <c:pt idx="1477">
                  <c:v>3157.94</c:v>
                </c:pt>
                <c:pt idx="1478">
                  <c:v>3064.11</c:v>
                </c:pt>
                <c:pt idx="1479">
                  <c:v>2977.93</c:v>
                </c:pt>
                <c:pt idx="1480">
                  <c:v>2922.08</c:v>
                </c:pt>
                <c:pt idx="1481">
                  <c:v>2866.44</c:v>
                </c:pt>
                <c:pt idx="1482">
                  <c:v>2826.3</c:v>
                </c:pt>
                <c:pt idx="1483">
                  <c:v>2785.74</c:v>
                </c:pt>
                <c:pt idx="1484">
                  <c:v>2729.19</c:v>
                </c:pt>
                <c:pt idx="1485">
                  <c:v>2657.73</c:v>
                </c:pt>
                <c:pt idx="1486">
                  <c:v>2609.4299999999998</c:v>
                </c:pt>
                <c:pt idx="1487">
                  <c:v>2536.2600000000002</c:v>
                </c:pt>
                <c:pt idx="1488">
                  <c:v>2468.66</c:v>
                </c:pt>
                <c:pt idx="1489">
                  <c:v>2382.59</c:v>
                </c:pt>
                <c:pt idx="1490">
                  <c:v>2286.83</c:v>
                </c:pt>
                <c:pt idx="1491">
                  <c:v>2182.7800000000002</c:v>
                </c:pt>
                <c:pt idx="1492">
                  <c:v>2080.91</c:v>
                </c:pt>
                <c:pt idx="1493">
                  <c:v>1986.95</c:v>
                </c:pt>
                <c:pt idx="1494">
                  <c:v>1882.75</c:v>
                </c:pt>
                <c:pt idx="1495">
                  <c:v>1782.97</c:v>
                </c:pt>
                <c:pt idx="1496">
                  <c:v>1698.93</c:v>
                </c:pt>
                <c:pt idx="1497">
                  <c:v>1620.89</c:v>
                </c:pt>
                <c:pt idx="1498">
                  <c:v>1568.77</c:v>
                </c:pt>
                <c:pt idx="1499">
                  <c:v>1501.82</c:v>
                </c:pt>
                <c:pt idx="1500">
                  <c:v>1429.9</c:v>
                </c:pt>
                <c:pt idx="1501">
                  <c:v>1364.65</c:v>
                </c:pt>
                <c:pt idx="1502">
                  <c:v>1311.53</c:v>
                </c:pt>
                <c:pt idx="1503">
                  <c:v>1250.83</c:v>
                </c:pt>
                <c:pt idx="1504">
                  <c:v>1199.1600000000001</c:v>
                </c:pt>
                <c:pt idx="1505">
                  <c:v>1147.3900000000001</c:v>
                </c:pt>
                <c:pt idx="1506">
                  <c:v>1090.6600000000001</c:v>
                </c:pt>
                <c:pt idx="1507">
                  <c:v>1051.75</c:v>
                </c:pt>
                <c:pt idx="1508">
                  <c:v>997.48599999999999</c:v>
                </c:pt>
                <c:pt idx="1509">
                  <c:v>949.90599999999995</c:v>
                </c:pt>
                <c:pt idx="1510">
                  <c:v>897.07500000000005</c:v>
                </c:pt>
                <c:pt idx="1511">
                  <c:v>851.38199999999995</c:v>
                </c:pt>
                <c:pt idx="1512">
                  <c:v>815.12</c:v>
                </c:pt>
                <c:pt idx="1513">
                  <c:v>786.23400000000004</c:v>
                </c:pt>
                <c:pt idx="1514">
                  <c:v>757.62199999999996</c:v>
                </c:pt>
                <c:pt idx="1515">
                  <c:v>717.64599999999996</c:v>
                </c:pt>
                <c:pt idx="1516">
                  <c:v>686.95399999999995</c:v>
                </c:pt>
                <c:pt idx="1517">
                  <c:v>674.11699999999996</c:v>
                </c:pt>
                <c:pt idx="1518">
                  <c:v>671.18399999999997</c:v>
                </c:pt>
                <c:pt idx="1519">
                  <c:v>676.88499999999999</c:v>
                </c:pt>
                <c:pt idx="1520">
                  <c:v>687.23</c:v>
                </c:pt>
                <c:pt idx="1521">
                  <c:v>708.21799999999996</c:v>
                </c:pt>
                <c:pt idx="1522">
                  <c:v>719.03099999999995</c:v>
                </c:pt>
                <c:pt idx="1523">
                  <c:v>738.24800000000005</c:v>
                </c:pt>
                <c:pt idx="1524">
                  <c:v>737.45899999999995</c:v>
                </c:pt>
                <c:pt idx="1525">
                  <c:v>758.57799999999997</c:v>
                </c:pt>
                <c:pt idx="1526">
                  <c:v>781.57799999999997</c:v>
                </c:pt>
                <c:pt idx="1527">
                  <c:v>810.53899999999999</c:v>
                </c:pt>
                <c:pt idx="1528">
                  <c:v>844.65800000000002</c:v>
                </c:pt>
                <c:pt idx="1529">
                  <c:v>865.21900000000005</c:v>
                </c:pt>
                <c:pt idx="1530">
                  <c:v>881.77599999999995</c:v>
                </c:pt>
                <c:pt idx="1531">
                  <c:v>901.23199999999997</c:v>
                </c:pt>
                <c:pt idx="1532">
                  <c:v>937.77700000000004</c:v>
                </c:pt>
                <c:pt idx="1533">
                  <c:v>976.83600000000001</c:v>
                </c:pt>
                <c:pt idx="1534">
                  <c:v>1009.74</c:v>
                </c:pt>
                <c:pt idx="1535">
                  <c:v>1042.76</c:v>
                </c:pt>
                <c:pt idx="1536">
                  <c:v>1068.8699999999999</c:v>
                </c:pt>
                <c:pt idx="1537">
                  <c:v>1087.7</c:v>
                </c:pt>
                <c:pt idx="1538">
                  <c:v>1103.17</c:v>
                </c:pt>
                <c:pt idx="1539">
                  <c:v>1128.43</c:v>
                </c:pt>
                <c:pt idx="1540">
                  <c:v>1144.49</c:v>
                </c:pt>
                <c:pt idx="1541">
                  <c:v>1173.51</c:v>
                </c:pt>
                <c:pt idx="1542">
                  <c:v>1204.47</c:v>
                </c:pt>
                <c:pt idx="1543">
                  <c:v>1226.1500000000001</c:v>
                </c:pt>
                <c:pt idx="1544">
                  <c:v>1254.6099999999999</c:v>
                </c:pt>
                <c:pt idx="1545">
                  <c:v>1256.81</c:v>
                </c:pt>
                <c:pt idx="1546">
                  <c:v>1261.24</c:v>
                </c:pt>
                <c:pt idx="1547">
                  <c:v>1261.8</c:v>
                </c:pt>
                <c:pt idx="1548">
                  <c:v>1271.45</c:v>
                </c:pt>
                <c:pt idx="1549">
                  <c:v>1263.43</c:v>
                </c:pt>
                <c:pt idx="1550">
                  <c:v>1239.49</c:v>
                </c:pt>
                <c:pt idx="1551">
                  <c:v>1236.6099999999999</c:v>
                </c:pt>
                <c:pt idx="1552">
                  <c:v>1221.1099999999999</c:v>
                </c:pt>
                <c:pt idx="1553">
                  <c:v>1190.68</c:v>
                </c:pt>
                <c:pt idx="1554">
                  <c:v>1174.8399999999999</c:v>
                </c:pt>
                <c:pt idx="1555">
                  <c:v>1148.19</c:v>
                </c:pt>
                <c:pt idx="1556">
                  <c:v>1128.6500000000001</c:v>
                </c:pt>
                <c:pt idx="1557">
                  <c:v>1119.04</c:v>
                </c:pt>
                <c:pt idx="1558">
                  <c:v>1108.6400000000001</c:v>
                </c:pt>
                <c:pt idx="1559">
                  <c:v>1103.58</c:v>
                </c:pt>
                <c:pt idx="1560">
                  <c:v>1111.98</c:v>
                </c:pt>
                <c:pt idx="1561">
                  <c:v>1112.5899999999999</c:v>
                </c:pt>
                <c:pt idx="1562">
                  <c:v>1124.99</c:v>
                </c:pt>
                <c:pt idx="1563">
                  <c:v>1150.3800000000001</c:v>
                </c:pt>
                <c:pt idx="1564">
                  <c:v>1180.32</c:v>
                </c:pt>
                <c:pt idx="1565">
                  <c:v>1225.99</c:v>
                </c:pt>
                <c:pt idx="1566">
                  <c:v>1273.56</c:v>
                </c:pt>
                <c:pt idx="1567">
                  <c:v>1350.44</c:v>
                </c:pt>
                <c:pt idx="1568">
                  <c:v>1419.03</c:v>
                </c:pt>
                <c:pt idx="1569">
                  <c:v>1501.95</c:v>
                </c:pt>
                <c:pt idx="1570">
                  <c:v>1593.75</c:v>
                </c:pt>
                <c:pt idx="1571">
                  <c:v>1692.75</c:v>
                </c:pt>
                <c:pt idx="1572">
                  <c:v>1820.25</c:v>
                </c:pt>
                <c:pt idx="1573">
                  <c:v>1949.94</c:v>
                </c:pt>
                <c:pt idx="1574">
                  <c:v>2093.27</c:v>
                </c:pt>
                <c:pt idx="1575">
                  <c:v>2271.06</c:v>
                </c:pt>
                <c:pt idx="1576">
                  <c:v>2478.4499999999998</c:v>
                </c:pt>
                <c:pt idx="1577">
                  <c:v>2713.45</c:v>
                </c:pt>
                <c:pt idx="1578">
                  <c:v>2996.34</c:v>
                </c:pt>
                <c:pt idx="1579">
                  <c:v>3352.59</c:v>
                </c:pt>
                <c:pt idx="1580">
                  <c:v>3791.25</c:v>
                </c:pt>
                <c:pt idx="1581">
                  <c:v>4339.29</c:v>
                </c:pt>
                <c:pt idx="1582">
                  <c:v>4994.97</c:v>
                </c:pt>
                <c:pt idx="1583">
                  <c:v>5799.84</c:v>
                </c:pt>
                <c:pt idx="1584">
                  <c:v>6784.57</c:v>
                </c:pt>
                <c:pt idx="1585">
                  <c:v>7911.53</c:v>
                </c:pt>
                <c:pt idx="1586">
                  <c:v>9192.69</c:v>
                </c:pt>
                <c:pt idx="1587">
                  <c:v>10519</c:v>
                </c:pt>
                <c:pt idx="1588">
                  <c:v>11812.5</c:v>
                </c:pt>
                <c:pt idx="1589">
                  <c:v>12967.5</c:v>
                </c:pt>
                <c:pt idx="1590">
                  <c:v>13847.4</c:v>
                </c:pt>
                <c:pt idx="1591">
                  <c:v>14401.6</c:v>
                </c:pt>
                <c:pt idx="1592">
                  <c:v>14552.4</c:v>
                </c:pt>
                <c:pt idx="1593">
                  <c:v>14269.6</c:v>
                </c:pt>
                <c:pt idx="1594">
                  <c:v>13597.7</c:v>
                </c:pt>
                <c:pt idx="1595">
                  <c:v>12590.5</c:v>
                </c:pt>
                <c:pt idx="1596">
                  <c:v>11317.3</c:v>
                </c:pt>
                <c:pt idx="1597">
                  <c:v>9862.0300000000007</c:v>
                </c:pt>
                <c:pt idx="1598">
                  <c:v>8344.86</c:v>
                </c:pt>
                <c:pt idx="1599">
                  <c:v>6884.04</c:v>
                </c:pt>
                <c:pt idx="1600">
                  <c:v>5573.22</c:v>
                </c:pt>
                <c:pt idx="1601">
                  <c:v>4455.71</c:v>
                </c:pt>
                <c:pt idx="1602">
                  <c:v>3588.82</c:v>
                </c:pt>
                <c:pt idx="1603">
                  <c:v>2916.2</c:v>
                </c:pt>
                <c:pt idx="1604">
                  <c:v>2437.7399999999998</c:v>
                </c:pt>
                <c:pt idx="1605">
                  <c:v>2079.5300000000002</c:v>
                </c:pt>
                <c:pt idx="1606">
                  <c:v>1801.18</c:v>
                </c:pt>
                <c:pt idx="1607">
                  <c:v>1594.04</c:v>
                </c:pt>
                <c:pt idx="1608">
                  <c:v>1424.14</c:v>
                </c:pt>
                <c:pt idx="1609">
                  <c:v>1275.95</c:v>
                </c:pt>
                <c:pt idx="1610">
                  <c:v>1145.6400000000001</c:v>
                </c:pt>
                <c:pt idx="1611">
                  <c:v>1050.33</c:v>
                </c:pt>
                <c:pt idx="1612">
                  <c:v>969.43399999999997</c:v>
                </c:pt>
                <c:pt idx="1613">
                  <c:v>895.048</c:v>
                </c:pt>
                <c:pt idx="1614">
                  <c:v>842.06299999999999</c:v>
                </c:pt>
                <c:pt idx="1615">
                  <c:v>806.87199999999996</c:v>
                </c:pt>
                <c:pt idx="1616">
                  <c:v>771.93899999999996</c:v>
                </c:pt>
                <c:pt idx="1617">
                  <c:v>760.14800000000002</c:v>
                </c:pt>
                <c:pt idx="1618">
                  <c:v>769.50900000000001</c:v>
                </c:pt>
                <c:pt idx="1619">
                  <c:v>786.77099999999996</c:v>
                </c:pt>
                <c:pt idx="1620">
                  <c:v>814.89599999999996</c:v>
                </c:pt>
                <c:pt idx="1621">
                  <c:v>859.46</c:v>
                </c:pt>
                <c:pt idx="1622">
                  <c:v>952.11300000000006</c:v>
                </c:pt>
                <c:pt idx="1623">
                  <c:v>1043.97</c:v>
                </c:pt>
                <c:pt idx="1624">
                  <c:v>1166.08</c:v>
                </c:pt>
                <c:pt idx="1625">
                  <c:v>1311.57</c:v>
                </c:pt>
                <c:pt idx="1626">
                  <c:v>1474.54</c:v>
                </c:pt>
                <c:pt idx="1627">
                  <c:v>1692.99</c:v>
                </c:pt>
                <c:pt idx="1628">
                  <c:v>1927.7</c:v>
                </c:pt>
                <c:pt idx="1629">
                  <c:v>2181.42</c:v>
                </c:pt>
                <c:pt idx="1630">
                  <c:v>2442.29</c:v>
                </c:pt>
                <c:pt idx="1631">
                  <c:v>2684.98</c:v>
                </c:pt>
                <c:pt idx="1632">
                  <c:v>2892.95</c:v>
                </c:pt>
                <c:pt idx="1633">
                  <c:v>3050.18</c:v>
                </c:pt>
                <c:pt idx="1634">
                  <c:v>3149.9</c:v>
                </c:pt>
                <c:pt idx="1635">
                  <c:v>3177.09</c:v>
                </c:pt>
                <c:pt idx="1636">
                  <c:v>3162.91</c:v>
                </c:pt>
                <c:pt idx="1637">
                  <c:v>3095.14</c:v>
                </c:pt>
                <c:pt idx="1638">
                  <c:v>3004.68</c:v>
                </c:pt>
                <c:pt idx="1639">
                  <c:v>2863.86</c:v>
                </c:pt>
                <c:pt idx="1640">
                  <c:v>2730.03</c:v>
                </c:pt>
                <c:pt idx="1641">
                  <c:v>2620.14</c:v>
                </c:pt>
                <c:pt idx="1642">
                  <c:v>2544.87</c:v>
                </c:pt>
                <c:pt idx="1643">
                  <c:v>2528.21</c:v>
                </c:pt>
                <c:pt idx="1644">
                  <c:v>2570.96</c:v>
                </c:pt>
                <c:pt idx="1645">
                  <c:v>2684.54</c:v>
                </c:pt>
                <c:pt idx="1646">
                  <c:v>2849.42</c:v>
                </c:pt>
                <c:pt idx="1647">
                  <c:v>3054.51</c:v>
                </c:pt>
                <c:pt idx="1648">
                  <c:v>3295.97</c:v>
                </c:pt>
                <c:pt idx="1649">
                  <c:v>3516.06</c:v>
                </c:pt>
                <c:pt idx="1650">
                  <c:v>3726.39</c:v>
                </c:pt>
                <c:pt idx="1651">
                  <c:v>3875.37</c:v>
                </c:pt>
                <c:pt idx="1652">
                  <c:v>3972.57</c:v>
                </c:pt>
                <c:pt idx="1653">
                  <c:v>3997.35</c:v>
                </c:pt>
                <c:pt idx="1654">
                  <c:v>3956.79</c:v>
                </c:pt>
                <c:pt idx="1655">
                  <c:v>3837.89</c:v>
                </c:pt>
                <c:pt idx="1656">
                  <c:v>3669.48</c:v>
                </c:pt>
                <c:pt idx="1657">
                  <c:v>3444.25</c:v>
                </c:pt>
                <c:pt idx="1658">
                  <c:v>3178.89</c:v>
                </c:pt>
                <c:pt idx="1659">
                  <c:v>2909.22</c:v>
                </c:pt>
                <c:pt idx="1660">
                  <c:v>2658.6</c:v>
                </c:pt>
                <c:pt idx="1661">
                  <c:v>2443.3000000000002</c:v>
                </c:pt>
                <c:pt idx="1662">
                  <c:v>2283.86</c:v>
                </c:pt>
                <c:pt idx="1663">
                  <c:v>2189.0500000000002</c:v>
                </c:pt>
                <c:pt idx="1664">
                  <c:v>2133.08</c:v>
                </c:pt>
                <c:pt idx="1665">
                  <c:v>2103.61</c:v>
                </c:pt>
                <c:pt idx="1666">
                  <c:v>2127.34</c:v>
                </c:pt>
                <c:pt idx="1667">
                  <c:v>2159.29</c:v>
                </c:pt>
                <c:pt idx="1668">
                  <c:v>2222.38</c:v>
                </c:pt>
                <c:pt idx="1669">
                  <c:v>2296.59</c:v>
                </c:pt>
                <c:pt idx="1670">
                  <c:v>2396.34</c:v>
                </c:pt>
                <c:pt idx="1671">
                  <c:v>2491.4899999999998</c:v>
                </c:pt>
                <c:pt idx="1672">
                  <c:v>2582.31</c:v>
                </c:pt>
                <c:pt idx="1673">
                  <c:v>2640.77</c:v>
                </c:pt>
                <c:pt idx="1674">
                  <c:v>2681.77</c:v>
                </c:pt>
                <c:pt idx="1675">
                  <c:v>2704.68</c:v>
                </c:pt>
                <c:pt idx="1676">
                  <c:v>2699.03</c:v>
                </c:pt>
                <c:pt idx="1677">
                  <c:v>2676.83</c:v>
                </c:pt>
                <c:pt idx="1678">
                  <c:v>2635.67</c:v>
                </c:pt>
                <c:pt idx="1679">
                  <c:v>2556.7399999999998</c:v>
                </c:pt>
                <c:pt idx="1680">
                  <c:v>2449.79</c:v>
                </c:pt>
                <c:pt idx="1681">
                  <c:v>2329.39</c:v>
                </c:pt>
                <c:pt idx="1682">
                  <c:v>2207.4699999999998</c:v>
                </c:pt>
                <c:pt idx="1683">
                  <c:v>2072.92</c:v>
                </c:pt>
                <c:pt idx="1684">
                  <c:v>1948.49</c:v>
                </c:pt>
                <c:pt idx="1685">
                  <c:v>1828.68</c:v>
                </c:pt>
                <c:pt idx="1686">
                  <c:v>1741.57</c:v>
                </c:pt>
                <c:pt idx="1687">
                  <c:v>1640.92</c:v>
                </c:pt>
                <c:pt idx="1688">
                  <c:v>1568.83</c:v>
                </c:pt>
                <c:pt idx="1689">
                  <c:v>1500.31</c:v>
                </c:pt>
                <c:pt idx="1690">
                  <c:v>1437.7</c:v>
                </c:pt>
                <c:pt idx="1691">
                  <c:v>1378.43</c:v>
                </c:pt>
                <c:pt idx="1692">
                  <c:v>1328.13</c:v>
                </c:pt>
                <c:pt idx="1693">
                  <c:v>1271.23</c:v>
                </c:pt>
                <c:pt idx="1694">
                  <c:v>1206.98</c:v>
                </c:pt>
                <c:pt idx="1695">
                  <c:v>1142.18</c:v>
                </c:pt>
                <c:pt idx="1696">
                  <c:v>1070.5999999999999</c:v>
                </c:pt>
                <c:pt idx="1697">
                  <c:v>1000.29</c:v>
                </c:pt>
                <c:pt idx="1698">
                  <c:v>934.952</c:v>
                </c:pt>
                <c:pt idx="1699">
                  <c:v>873.35299999999995</c:v>
                </c:pt>
                <c:pt idx="1700">
                  <c:v>812.28700000000003</c:v>
                </c:pt>
                <c:pt idx="1701">
                  <c:v>750.70899999999995</c:v>
                </c:pt>
                <c:pt idx="1702">
                  <c:v>705.16700000000003</c:v>
                </c:pt>
                <c:pt idx="1703">
                  <c:v>641.15700000000004</c:v>
                </c:pt>
                <c:pt idx="1704">
                  <c:v>589.96799999999996</c:v>
                </c:pt>
                <c:pt idx="1705">
                  <c:v>555.09699999999998</c:v>
                </c:pt>
                <c:pt idx="1706">
                  <c:v>530.56600000000003</c:v>
                </c:pt>
                <c:pt idx="1707">
                  <c:v>506.09300000000002</c:v>
                </c:pt>
                <c:pt idx="1708">
                  <c:v>495.24599999999998</c:v>
                </c:pt>
                <c:pt idx="1709">
                  <c:v>473.279</c:v>
                </c:pt>
                <c:pt idx="1710">
                  <c:v>457.26499999999999</c:v>
                </c:pt>
                <c:pt idx="1711">
                  <c:v>464.56299999999999</c:v>
                </c:pt>
                <c:pt idx="1712">
                  <c:v>478.38799999999998</c:v>
                </c:pt>
                <c:pt idx="1713">
                  <c:v>519.08900000000006</c:v>
                </c:pt>
                <c:pt idx="1714">
                  <c:v>556.66200000000003</c:v>
                </c:pt>
                <c:pt idx="1715">
                  <c:v>597.34699999999998</c:v>
                </c:pt>
                <c:pt idx="1716">
                  <c:v>634.58299999999997</c:v>
                </c:pt>
                <c:pt idx="1717">
                  <c:v>667.56500000000005</c:v>
                </c:pt>
                <c:pt idx="1718">
                  <c:v>691.97699999999998</c:v>
                </c:pt>
                <c:pt idx="1719">
                  <c:v>697.524</c:v>
                </c:pt>
                <c:pt idx="1720">
                  <c:v>707.07</c:v>
                </c:pt>
                <c:pt idx="1721">
                  <c:v>724.38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81824"/>
        <c:axId val="95188096"/>
      </c:scatterChart>
      <c:valAx>
        <c:axId val="95181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5188096"/>
        <c:crosses val="autoZero"/>
        <c:crossBetween val="midCat"/>
      </c:valAx>
      <c:valAx>
        <c:axId val="95188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51818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</c:f>
              <c:strCache>
                <c:ptCount val="1"/>
                <c:pt idx="0">
                  <c:v>Muscovite H2O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2621.1999999999998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</c:v>
                </c:pt>
                <c:pt idx="1829">
                  <c:v>2618.2600000000002</c:v>
                </c:pt>
                <c:pt idx="1830">
                  <c:v>2617.5300000000002</c:v>
                </c:pt>
                <c:pt idx="1831">
                  <c:v>2616.8000000000002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2608.7199999999998</c:v>
                </c:pt>
                <c:pt idx="1843">
                  <c:v>2607.9899999999998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2605.7800000000002</c:v>
                </c:pt>
                <c:pt idx="1847">
                  <c:v>2605.0500000000002</c:v>
                </c:pt>
                <c:pt idx="1848">
                  <c:v>2604.31</c:v>
                </c:pt>
                <c:pt idx="1849">
                  <c:v>2603.5700000000002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2596.9499999999998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2594.7399999999998</c:v>
                </c:pt>
                <c:pt idx="1862">
                  <c:v>2594</c:v>
                </c:pt>
                <c:pt idx="1863">
                  <c:v>2593.27</c:v>
                </c:pt>
                <c:pt idx="1864">
                  <c:v>2592.5300000000002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2590.3200000000002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2583.6799999999998</c:v>
                </c:pt>
                <c:pt idx="1877">
                  <c:v>2582.94</c:v>
                </c:pt>
                <c:pt idx="1878">
                  <c:v>2582.1999999999998</c:v>
                </c:pt>
                <c:pt idx="1879">
                  <c:v>2581.46</c:v>
                </c:pt>
                <c:pt idx="1880">
                  <c:v>2580.7199999999998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2578.5100000000002</c:v>
                </c:pt>
                <c:pt idx="1884">
                  <c:v>2577.77</c:v>
                </c:pt>
                <c:pt idx="1885">
                  <c:v>2577.0300000000002</c:v>
                </c:pt>
                <c:pt idx="1886">
                  <c:v>2576.29</c:v>
                </c:pt>
                <c:pt idx="1887">
                  <c:v>2575.5500000000002</c:v>
                </c:pt>
                <c:pt idx="1888">
                  <c:v>2574.81</c:v>
                </c:pt>
                <c:pt idx="1889">
                  <c:v>2574.0700000000002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2565.9299999999998</c:v>
                </c:pt>
                <c:pt idx="1901">
                  <c:v>2565.1799999999998</c:v>
                </c:pt>
                <c:pt idx="1902">
                  <c:v>2564.44</c:v>
                </c:pt>
                <c:pt idx="1903">
                  <c:v>2563.6999999999998</c:v>
                </c:pt>
                <c:pt idx="1904">
                  <c:v>2562.96</c:v>
                </c:pt>
                <c:pt idx="1905">
                  <c:v>2562.2199999999998</c:v>
                </c:pt>
                <c:pt idx="1906">
                  <c:v>2561.48</c:v>
                </c:pt>
                <c:pt idx="1907">
                  <c:v>2560.7399999999998</c:v>
                </c:pt>
                <c:pt idx="1908">
                  <c:v>2559.9899999999998</c:v>
                </c:pt>
                <c:pt idx="1909">
                  <c:v>2559.25</c:v>
                </c:pt>
                <c:pt idx="1910">
                  <c:v>2558.5100000000002</c:v>
                </c:pt>
                <c:pt idx="1911">
                  <c:v>2557.77</c:v>
                </c:pt>
                <c:pt idx="1912">
                  <c:v>2557.0300000000002</c:v>
                </c:pt>
                <c:pt idx="1913">
                  <c:v>2556.2800000000002</c:v>
                </c:pt>
                <c:pt idx="1914">
                  <c:v>2555.54</c:v>
                </c:pt>
                <c:pt idx="1915">
                  <c:v>2554.8000000000002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2552.5700000000002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2539.9299999999998</c:v>
                </c:pt>
                <c:pt idx="1936">
                  <c:v>2539.1799999999998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2536.9499999999998</c:v>
                </c:pt>
                <c:pt idx="1940">
                  <c:v>2536.1999999999998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2533.9699999999998</c:v>
                </c:pt>
                <c:pt idx="1944">
                  <c:v>2533.2199999999998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2530.2399999999998</c:v>
                </c:pt>
                <c:pt idx="1949">
                  <c:v>2529.4899999999998</c:v>
                </c:pt>
                <c:pt idx="1950">
                  <c:v>2528.75</c:v>
                </c:pt>
                <c:pt idx="1951">
                  <c:v>2528</c:v>
                </c:pt>
                <c:pt idx="1952">
                  <c:v>2527.25</c:v>
                </c:pt>
                <c:pt idx="1953">
                  <c:v>2526.5100000000002</c:v>
                </c:pt>
                <c:pt idx="1954">
                  <c:v>2525.7600000000002</c:v>
                </c:pt>
                <c:pt idx="1955">
                  <c:v>2525.0100000000002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2521.2800000000002</c:v>
                </c:pt>
                <c:pt idx="1961">
                  <c:v>2520.5300000000002</c:v>
                </c:pt>
                <c:pt idx="1962">
                  <c:v>2519.7800000000002</c:v>
                </c:pt>
                <c:pt idx="1963">
                  <c:v>2519.0300000000002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2515.3000000000002</c:v>
                </c:pt>
                <c:pt idx="1969">
                  <c:v>2514.5500000000002</c:v>
                </c:pt>
                <c:pt idx="1970">
                  <c:v>2513.8000000000002</c:v>
                </c:pt>
                <c:pt idx="1971">
                  <c:v>2513.0500000000002</c:v>
                </c:pt>
                <c:pt idx="1972">
                  <c:v>2512.3000000000002</c:v>
                </c:pt>
                <c:pt idx="1973">
                  <c:v>2511.5500000000002</c:v>
                </c:pt>
                <c:pt idx="1974">
                  <c:v>2510.8000000000002</c:v>
                </c:pt>
                <c:pt idx="1975">
                  <c:v>2510.0500000000002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2495.8000000000002</c:v>
                </c:pt>
                <c:pt idx="1995">
                  <c:v>2495.0500000000002</c:v>
                </c:pt>
                <c:pt idx="1996">
                  <c:v>2494.3000000000002</c:v>
                </c:pt>
                <c:pt idx="1997">
                  <c:v>2493.5500000000002</c:v>
                </c:pt>
                <c:pt idx="1998">
                  <c:v>2492.8000000000002</c:v>
                </c:pt>
                <c:pt idx="1999">
                  <c:v>2492.0500000000002</c:v>
                </c:pt>
                <c:pt idx="2000">
                  <c:v>2491.3000000000002</c:v>
                </c:pt>
                <c:pt idx="2001">
                  <c:v>2490.5500000000002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2486.7800000000002</c:v>
                </c:pt>
                <c:pt idx="2007">
                  <c:v>2486.0300000000002</c:v>
                </c:pt>
                <c:pt idx="2008">
                  <c:v>2485.2800000000002</c:v>
                </c:pt>
                <c:pt idx="2009">
                  <c:v>2484.5300000000002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2480.7600000000002</c:v>
                </c:pt>
                <c:pt idx="2015">
                  <c:v>2480.0100000000002</c:v>
                </c:pt>
                <c:pt idx="2016">
                  <c:v>2479.2600000000002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</c:v>
                </c:pt>
                <c:pt idx="2020">
                  <c:v>2476.2399999999998</c:v>
                </c:pt>
                <c:pt idx="2021">
                  <c:v>2475.4899999999998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2472.4699999999998</c:v>
                </c:pt>
                <c:pt idx="2026">
                  <c:v>2471.7199999999998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2469.4499999999998</c:v>
                </c:pt>
                <c:pt idx="2030">
                  <c:v>2468.6999999999998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2466.4299999999998</c:v>
                </c:pt>
                <c:pt idx="2034">
                  <c:v>2465.6799999999998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2452.8200000000002</c:v>
                </c:pt>
                <c:pt idx="2052">
                  <c:v>2452.06</c:v>
                </c:pt>
                <c:pt idx="2053">
                  <c:v>2451.3000000000002</c:v>
                </c:pt>
                <c:pt idx="2054">
                  <c:v>2450.5500000000002</c:v>
                </c:pt>
                <c:pt idx="2055">
                  <c:v>2449.79</c:v>
                </c:pt>
                <c:pt idx="2056">
                  <c:v>2449.0300000000002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2446.7600000000002</c:v>
                </c:pt>
                <c:pt idx="2060">
                  <c:v>2446</c:v>
                </c:pt>
                <c:pt idx="2061">
                  <c:v>2445.2399999999998</c:v>
                </c:pt>
                <c:pt idx="2062">
                  <c:v>2444.48</c:v>
                </c:pt>
                <c:pt idx="2063">
                  <c:v>2443.7199999999998</c:v>
                </c:pt>
                <c:pt idx="2064">
                  <c:v>2442.9699999999998</c:v>
                </c:pt>
                <c:pt idx="2065">
                  <c:v>2442.21</c:v>
                </c:pt>
                <c:pt idx="2066">
                  <c:v>2441.4499999999998</c:v>
                </c:pt>
                <c:pt idx="2067">
                  <c:v>2440.69</c:v>
                </c:pt>
                <c:pt idx="2068">
                  <c:v>2439.9299999999998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2431.5700000000002</c:v>
                </c:pt>
                <c:pt idx="2080">
                  <c:v>2430.81</c:v>
                </c:pt>
                <c:pt idx="2081">
                  <c:v>2430.0500000000002</c:v>
                </c:pt>
                <c:pt idx="2082">
                  <c:v>2429.29</c:v>
                </c:pt>
                <c:pt idx="2083">
                  <c:v>2428.5300000000002</c:v>
                </c:pt>
                <c:pt idx="2084">
                  <c:v>2427.77</c:v>
                </c:pt>
                <c:pt idx="2085">
                  <c:v>2427.0100000000002</c:v>
                </c:pt>
                <c:pt idx="2086">
                  <c:v>2426.25</c:v>
                </c:pt>
                <c:pt idx="2087">
                  <c:v>2425.4899999999998</c:v>
                </c:pt>
                <c:pt idx="2088">
                  <c:v>2424.73</c:v>
                </c:pt>
                <c:pt idx="2089">
                  <c:v>2423.9699999999998</c:v>
                </c:pt>
                <c:pt idx="2090">
                  <c:v>2423.1999999999998</c:v>
                </c:pt>
                <c:pt idx="2091">
                  <c:v>2422.44</c:v>
                </c:pt>
                <c:pt idx="2092">
                  <c:v>2421.6799999999998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2414.8200000000002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2412.5300000000002</c:v>
                </c:pt>
                <c:pt idx="2105">
                  <c:v>2411.77</c:v>
                </c:pt>
                <c:pt idx="2106">
                  <c:v>2411.0100000000002</c:v>
                </c:pt>
                <c:pt idx="2107">
                  <c:v>2410.2399999999998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2407.9499999999998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2401.0700000000002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2398.7800000000002</c:v>
                </c:pt>
                <c:pt idx="2123">
                  <c:v>2398.0100000000002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2395.7199999999998</c:v>
                </c:pt>
                <c:pt idx="2127">
                  <c:v>2394.9499999999998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2388.8200000000002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2385.7600000000002</c:v>
                </c:pt>
                <c:pt idx="2140">
                  <c:v>2384.9899999999998</c:v>
                </c:pt>
                <c:pt idx="2141">
                  <c:v>2384.2199999999998</c:v>
                </c:pt>
                <c:pt idx="2142">
                  <c:v>2383.4499999999998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2375.7800000000002</c:v>
                </c:pt>
                <c:pt idx="2153">
                  <c:v>2375.0100000000002</c:v>
                </c:pt>
                <c:pt idx="2154">
                  <c:v>2374.2399999999998</c:v>
                </c:pt>
                <c:pt idx="2155">
                  <c:v>2373.4699999999998</c:v>
                </c:pt>
                <c:pt idx="2156">
                  <c:v>2372.6999999999998</c:v>
                </c:pt>
                <c:pt idx="2157">
                  <c:v>2371.9299999999998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2367.3200000000002</c:v>
                </c:pt>
                <c:pt idx="2164">
                  <c:v>2366.5500000000002</c:v>
                </c:pt>
                <c:pt idx="2165">
                  <c:v>2365.7800000000002</c:v>
                </c:pt>
                <c:pt idx="2166">
                  <c:v>2365.0100000000002</c:v>
                </c:pt>
                <c:pt idx="2167">
                  <c:v>2364.2399999999998</c:v>
                </c:pt>
                <c:pt idx="2168">
                  <c:v>2363.4699999999998</c:v>
                </c:pt>
                <c:pt idx="2169">
                  <c:v>2362.6999999999998</c:v>
                </c:pt>
                <c:pt idx="2170">
                  <c:v>2361.9299999999998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2358.0700000000002</c:v>
                </c:pt>
                <c:pt idx="2176">
                  <c:v>2357.3000000000002</c:v>
                </c:pt>
                <c:pt idx="2177">
                  <c:v>2356.5300000000002</c:v>
                </c:pt>
                <c:pt idx="2178">
                  <c:v>2355.7600000000002</c:v>
                </c:pt>
                <c:pt idx="2179">
                  <c:v>2354.9899999999998</c:v>
                </c:pt>
                <c:pt idx="2180">
                  <c:v>2354.2199999999998</c:v>
                </c:pt>
                <c:pt idx="2181">
                  <c:v>2353.4499999999998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2345.7199999999998</c:v>
                </c:pt>
                <c:pt idx="2192">
                  <c:v>2344.9499999999998</c:v>
                </c:pt>
                <c:pt idx="2193">
                  <c:v>2344.1799999999998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2338.7600000000002</c:v>
                </c:pt>
                <c:pt idx="2201">
                  <c:v>2337.9899999999998</c:v>
                </c:pt>
                <c:pt idx="2202">
                  <c:v>2337.2199999999998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2332.5700000000002</c:v>
                </c:pt>
                <c:pt idx="2209">
                  <c:v>2331.8000000000002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2329.4699999999998</c:v>
                </c:pt>
                <c:pt idx="2213">
                  <c:v>2328.6999999999998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2324.8200000000002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2322.4899999999998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2317.0500000000002</c:v>
                </c:pt>
                <c:pt idx="2229">
                  <c:v>2316.2800000000002</c:v>
                </c:pt>
                <c:pt idx="2230">
                  <c:v>2315.5</c:v>
                </c:pt>
                <c:pt idx="2231">
                  <c:v>2314.7199999999998</c:v>
                </c:pt>
                <c:pt idx="2232">
                  <c:v>2313.9499999999998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2309.2800000000002</c:v>
                </c:pt>
                <c:pt idx="2239">
                  <c:v>2308.5</c:v>
                </c:pt>
                <c:pt idx="2240">
                  <c:v>2307.7199999999998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2303.0500000000002</c:v>
                </c:pt>
                <c:pt idx="2247">
                  <c:v>2302.27</c:v>
                </c:pt>
                <c:pt idx="2248">
                  <c:v>2301.4899999999998</c:v>
                </c:pt>
                <c:pt idx="2249">
                  <c:v>2300.71</c:v>
                </c:pt>
                <c:pt idx="2250">
                  <c:v>2299.9299999999998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2296.8200000000002</c:v>
                </c:pt>
                <c:pt idx="2255">
                  <c:v>2296.04</c:v>
                </c:pt>
                <c:pt idx="2256">
                  <c:v>2295.2600000000002</c:v>
                </c:pt>
                <c:pt idx="2257">
                  <c:v>2294.48</c:v>
                </c:pt>
                <c:pt idx="2258">
                  <c:v>2293.6999999999998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2290.5700000000002</c:v>
                </c:pt>
                <c:pt idx="2263">
                  <c:v>2289.79</c:v>
                </c:pt>
                <c:pt idx="2264">
                  <c:v>2289.0100000000002</c:v>
                </c:pt>
                <c:pt idx="2265">
                  <c:v>2288.23</c:v>
                </c:pt>
                <c:pt idx="2266">
                  <c:v>2287.4499999999998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2284.3200000000002</c:v>
                </c:pt>
                <c:pt idx="2271">
                  <c:v>2283.54</c:v>
                </c:pt>
                <c:pt idx="2272">
                  <c:v>2282.7600000000002</c:v>
                </c:pt>
                <c:pt idx="2273">
                  <c:v>2281.98</c:v>
                </c:pt>
                <c:pt idx="2274">
                  <c:v>2281.1999999999998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2278.0700000000002</c:v>
                </c:pt>
                <c:pt idx="2279">
                  <c:v>2277.2800000000002</c:v>
                </c:pt>
                <c:pt idx="2280">
                  <c:v>2276.5</c:v>
                </c:pt>
                <c:pt idx="2281">
                  <c:v>2275.7199999999998</c:v>
                </c:pt>
                <c:pt idx="2282">
                  <c:v>2274.9299999999998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2271.8000000000002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2269.4499999999998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2265.5300000000002</c:v>
                </c:pt>
                <c:pt idx="2295">
                  <c:v>2264.7399999999998</c:v>
                </c:pt>
                <c:pt idx="2296">
                  <c:v>2263.96</c:v>
                </c:pt>
                <c:pt idx="2297">
                  <c:v>2263.1799999999998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2260.8200000000002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2257.6799999999998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2255.3200000000002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2252.1799999999998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2249.8200000000002</c:v>
                </c:pt>
                <c:pt idx="2315">
                  <c:v>2249.0300000000002</c:v>
                </c:pt>
                <c:pt idx="2316">
                  <c:v>2248.2399999999998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</c:v>
                </c:pt>
                <c:pt idx="2330">
                  <c:v>2237.2199999999998</c:v>
                </c:pt>
                <c:pt idx="2331">
                  <c:v>2236.4299999999998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2229.3200000000002</c:v>
                </c:pt>
                <c:pt idx="2341">
                  <c:v>2228.5300000000002</c:v>
                </c:pt>
                <c:pt idx="2342">
                  <c:v>2227.7399999999998</c:v>
                </c:pt>
                <c:pt idx="2343">
                  <c:v>2226.9499999999998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2219.0500000000002</c:v>
                </c:pt>
                <c:pt idx="2354">
                  <c:v>2218.2600000000002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2214.3000000000002</c:v>
                </c:pt>
                <c:pt idx="2360">
                  <c:v>2213.5100000000002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2203.9899999999998</c:v>
                </c:pt>
                <c:pt idx="2373">
                  <c:v>2203.1999999999998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2200.8200000000002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2196.0500000000002</c:v>
                </c:pt>
                <c:pt idx="2383">
                  <c:v>2195.2600000000002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2191.2800000000002</c:v>
                </c:pt>
                <c:pt idx="2389">
                  <c:v>2190.4899999999998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2186.5100000000002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2183.3200000000002</c:v>
                </c:pt>
                <c:pt idx="2399">
                  <c:v>2182.5300000000002</c:v>
                </c:pt>
                <c:pt idx="2400">
                  <c:v>2181.73</c:v>
                </c:pt>
                <c:pt idx="2401">
                  <c:v>2180.9299999999998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2176.9499999999998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2173.7600000000002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2170.5700000000002</c:v>
                </c:pt>
                <c:pt idx="2415">
                  <c:v>2169.77</c:v>
                </c:pt>
                <c:pt idx="2416">
                  <c:v>2168.9699999999998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2166.5700000000002</c:v>
                </c:pt>
                <c:pt idx="2420">
                  <c:v>2165.77</c:v>
                </c:pt>
                <c:pt idx="2421">
                  <c:v>2164.9699999999998</c:v>
                </c:pt>
                <c:pt idx="2422">
                  <c:v>2164.1799999999998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2161.7800000000002</c:v>
                </c:pt>
                <c:pt idx="2426">
                  <c:v>2160.98</c:v>
                </c:pt>
                <c:pt idx="2427">
                  <c:v>2160.1799999999998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2157.7800000000002</c:v>
                </c:pt>
                <c:pt idx="2431">
                  <c:v>2156.98</c:v>
                </c:pt>
                <c:pt idx="2432">
                  <c:v>2156.1799999999998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2153.7800000000002</c:v>
                </c:pt>
                <c:pt idx="2436">
                  <c:v>2152.9699999999998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2150.5700000000002</c:v>
                </c:pt>
                <c:pt idx="2440">
                  <c:v>2149.77</c:v>
                </c:pt>
                <c:pt idx="2441">
                  <c:v>2148.9699999999998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2145.7600000000002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2142.5500000000002</c:v>
                </c:pt>
                <c:pt idx="2450">
                  <c:v>2141.75</c:v>
                </c:pt>
                <c:pt idx="2451">
                  <c:v>2140.9499999999998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2137.7399999999998</c:v>
                </c:pt>
                <c:pt idx="2456">
                  <c:v>2136.9299999999998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2133.7199999999998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2129.6999999999998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2127.2800000000002</c:v>
                </c:pt>
                <c:pt idx="2469">
                  <c:v>2126.48</c:v>
                </c:pt>
                <c:pt idx="2470">
                  <c:v>2125.6799999999998</c:v>
                </c:pt>
                <c:pt idx="2471">
                  <c:v>2124.87</c:v>
                </c:pt>
                <c:pt idx="2472">
                  <c:v>2124.0700000000002</c:v>
                </c:pt>
                <c:pt idx="2473">
                  <c:v>2123.2600000000002</c:v>
                </c:pt>
                <c:pt idx="2474">
                  <c:v>2122.4499999999998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2118.4299999999998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2116.0100000000002</c:v>
                </c:pt>
                <c:pt idx="2483">
                  <c:v>2115.1999999999998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2112.7800000000002</c:v>
                </c:pt>
                <c:pt idx="2487">
                  <c:v>2111.9699999999998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2109.5500000000002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2106.3200000000002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2102.2800000000002</c:v>
                </c:pt>
                <c:pt idx="2500">
                  <c:v>2101.4699999999998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2099.0500000000002</c:v>
                </c:pt>
                <c:pt idx="2504">
                  <c:v>2098.2399999999998</c:v>
                </c:pt>
                <c:pt idx="2505">
                  <c:v>2097.4299999999998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2092.5700000000002</c:v>
                </c:pt>
                <c:pt idx="2512">
                  <c:v>2091.7600000000002</c:v>
                </c:pt>
                <c:pt idx="2513">
                  <c:v>2090.9499999999998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2085.2800000000002</c:v>
                </c:pt>
                <c:pt idx="2521">
                  <c:v>2084.4699999999998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2081.2199999999998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2064.9699999999998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2062.5300000000002</c:v>
                </c:pt>
                <c:pt idx="2549">
                  <c:v>2061.7199999999998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2056.0100000000002</c:v>
                </c:pt>
                <c:pt idx="2557">
                  <c:v>2055.1999999999998</c:v>
                </c:pt>
                <c:pt idx="2558">
                  <c:v>2054.38</c:v>
                </c:pt>
                <c:pt idx="2559">
                  <c:v>2053.5700000000002</c:v>
                </c:pt>
                <c:pt idx="2560">
                  <c:v>2052.75</c:v>
                </c:pt>
                <c:pt idx="2561">
                  <c:v>2051.9299999999998</c:v>
                </c:pt>
                <c:pt idx="2562">
                  <c:v>2051.12</c:v>
                </c:pt>
                <c:pt idx="2563">
                  <c:v>2050.3000000000002</c:v>
                </c:pt>
                <c:pt idx="2564">
                  <c:v>2049.4899999999998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4424.38</c:v>
                </c:pt>
                <c:pt idx="1">
                  <c:v>4415.34</c:v>
                </c:pt>
                <c:pt idx="2">
                  <c:v>4419.47</c:v>
                </c:pt>
                <c:pt idx="3">
                  <c:v>4421.84</c:v>
                </c:pt>
                <c:pt idx="4">
                  <c:v>4426.57</c:v>
                </c:pt>
                <c:pt idx="5">
                  <c:v>4423.1499999999996</c:v>
                </c:pt>
                <c:pt idx="6">
                  <c:v>4420.67</c:v>
                </c:pt>
                <c:pt idx="7">
                  <c:v>4430.8599999999997</c:v>
                </c:pt>
                <c:pt idx="8">
                  <c:v>4440.49</c:v>
                </c:pt>
                <c:pt idx="9">
                  <c:v>4451.2299999999996</c:v>
                </c:pt>
                <c:pt idx="10">
                  <c:v>4461.91</c:v>
                </c:pt>
                <c:pt idx="11">
                  <c:v>4452.87</c:v>
                </c:pt>
                <c:pt idx="12">
                  <c:v>4464.1000000000004</c:v>
                </c:pt>
                <c:pt idx="13">
                  <c:v>4484.25</c:v>
                </c:pt>
                <c:pt idx="14">
                  <c:v>4494.29</c:v>
                </c:pt>
                <c:pt idx="15">
                  <c:v>4478.2700000000004</c:v>
                </c:pt>
                <c:pt idx="16">
                  <c:v>4501.8</c:v>
                </c:pt>
                <c:pt idx="17">
                  <c:v>4506.24</c:v>
                </c:pt>
                <c:pt idx="18">
                  <c:v>4514.1099999999997</c:v>
                </c:pt>
                <c:pt idx="19">
                  <c:v>4521.68</c:v>
                </c:pt>
                <c:pt idx="20">
                  <c:v>4522.32</c:v>
                </c:pt>
                <c:pt idx="21">
                  <c:v>4507.07</c:v>
                </c:pt>
                <c:pt idx="22">
                  <c:v>4494.1000000000004</c:v>
                </c:pt>
                <c:pt idx="23">
                  <c:v>4501.66</c:v>
                </c:pt>
                <c:pt idx="24">
                  <c:v>4493.9399999999996</c:v>
                </c:pt>
                <c:pt idx="25">
                  <c:v>4488.7</c:v>
                </c:pt>
                <c:pt idx="26">
                  <c:v>4498.07</c:v>
                </c:pt>
                <c:pt idx="27">
                  <c:v>4499.3599999999997</c:v>
                </c:pt>
                <c:pt idx="28">
                  <c:v>4503.75</c:v>
                </c:pt>
                <c:pt idx="29">
                  <c:v>4506.3100000000004</c:v>
                </c:pt>
                <c:pt idx="30">
                  <c:v>4503.3500000000004</c:v>
                </c:pt>
                <c:pt idx="31">
                  <c:v>4503.21</c:v>
                </c:pt>
                <c:pt idx="32">
                  <c:v>4528.38</c:v>
                </c:pt>
                <c:pt idx="33">
                  <c:v>4524.8900000000003</c:v>
                </c:pt>
                <c:pt idx="34">
                  <c:v>4532.18</c:v>
                </c:pt>
                <c:pt idx="35">
                  <c:v>4554.4799999999996</c:v>
                </c:pt>
                <c:pt idx="36">
                  <c:v>4544.82</c:v>
                </c:pt>
                <c:pt idx="37">
                  <c:v>4539.68</c:v>
                </c:pt>
                <c:pt idx="38">
                  <c:v>4507.71</c:v>
                </c:pt>
                <c:pt idx="39">
                  <c:v>4522.51</c:v>
                </c:pt>
                <c:pt idx="40">
                  <c:v>4510.1899999999996</c:v>
                </c:pt>
                <c:pt idx="41">
                  <c:v>4517.1400000000003</c:v>
                </c:pt>
                <c:pt idx="42">
                  <c:v>4530.8500000000004</c:v>
                </c:pt>
                <c:pt idx="43">
                  <c:v>4519.03</c:v>
                </c:pt>
                <c:pt idx="44">
                  <c:v>4511.78</c:v>
                </c:pt>
                <c:pt idx="45">
                  <c:v>4501.46</c:v>
                </c:pt>
                <c:pt idx="46">
                  <c:v>4494.96</c:v>
                </c:pt>
                <c:pt idx="47">
                  <c:v>4487.3599999999997</c:v>
                </c:pt>
                <c:pt idx="48">
                  <c:v>4493.34</c:v>
                </c:pt>
                <c:pt idx="49">
                  <c:v>4511.6000000000004</c:v>
                </c:pt>
                <c:pt idx="50">
                  <c:v>4536.6499999999996</c:v>
                </c:pt>
                <c:pt idx="51">
                  <c:v>4549.6400000000003</c:v>
                </c:pt>
                <c:pt idx="52">
                  <c:v>4550.3900000000003</c:v>
                </c:pt>
                <c:pt idx="53">
                  <c:v>4559.04</c:v>
                </c:pt>
                <c:pt idx="54">
                  <c:v>4544.21</c:v>
                </c:pt>
                <c:pt idx="55">
                  <c:v>4564.96</c:v>
                </c:pt>
                <c:pt idx="56">
                  <c:v>4558.93</c:v>
                </c:pt>
                <c:pt idx="57">
                  <c:v>4592.12</c:v>
                </c:pt>
                <c:pt idx="58">
                  <c:v>4599.17</c:v>
                </c:pt>
                <c:pt idx="59">
                  <c:v>4576.22</c:v>
                </c:pt>
                <c:pt idx="60">
                  <c:v>4574.47</c:v>
                </c:pt>
                <c:pt idx="61">
                  <c:v>4551.8500000000004</c:v>
                </c:pt>
                <c:pt idx="62">
                  <c:v>4551.16</c:v>
                </c:pt>
                <c:pt idx="63">
                  <c:v>4542.92</c:v>
                </c:pt>
                <c:pt idx="64">
                  <c:v>4532.76</c:v>
                </c:pt>
                <c:pt idx="65">
                  <c:v>4524.95</c:v>
                </c:pt>
                <c:pt idx="66">
                  <c:v>4520.96</c:v>
                </c:pt>
                <c:pt idx="67">
                  <c:v>4526.22</c:v>
                </c:pt>
                <c:pt idx="68">
                  <c:v>4539.6000000000004</c:v>
                </c:pt>
                <c:pt idx="69">
                  <c:v>4540.05</c:v>
                </c:pt>
                <c:pt idx="70">
                  <c:v>4546.3500000000004</c:v>
                </c:pt>
                <c:pt idx="71">
                  <c:v>4540.38</c:v>
                </c:pt>
                <c:pt idx="72">
                  <c:v>4554.1899999999996</c:v>
                </c:pt>
                <c:pt idx="73">
                  <c:v>4578.88</c:v>
                </c:pt>
                <c:pt idx="74">
                  <c:v>4576.53</c:v>
                </c:pt>
                <c:pt idx="75">
                  <c:v>4560.03</c:v>
                </c:pt>
                <c:pt idx="76">
                  <c:v>4576.33</c:v>
                </c:pt>
                <c:pt idx="77">
                  <c:v>4585.78</c:v>
                </c:pt>
                <c:pt idx="78">
                  <c:v>4598.4799999999996</c:v>
                </c:pt>
                <c:pt idx="79">
                  <c:v>4575.93</c:v>
                </c:pt>
                <c:pt idx="80">
                  <c:v>4543.3999999999996</c:v>
                </c:pt>
                <c:pt idx="81">
                  <c:v>4540.54</c:v>
                </c:pt>
                <c:pt idx="82">
                  <c:v>4539</c:v>
                </c:pt>
                <c:pt idx="83">
                  <c:v>4559.8999999999996</c:v>
                </c:pt>
                <c:pt idx="84">
                  <c:v>4570.62</c:v>
                </c:pt>
                <c:pt idx="85">
                  <c:v>4566.1499999999996</c:v>
                </c:pt>
                <c:pt idx="86">
                  <c:v>4579.4399999999996</c:v>
                </c:pt>
                <c:pt idx="87">
                  <c:v>4576.6099999999997</c:v>
                </c:pt>
                <c:pt idx="88">
                  <c:v>4592.5200000000004</c:v>
                </c:pt>
                <c:pt idx="89">
                  <c:v>4585.91</c:v>
                </c:pt>
                <c:pt idx="90">
                  <c:v>4585.34</c:v>
                </c:pt>
                <c:pt idx="91">
                  <c:v>4563.1899999999996</c:v>
                </c:pt>
                <c:pt idx="92">
                  <c:v>4561.6899999999996</c:v>
                </c:pt>
                <c:pt idx="93">
                  <c:v>4556.83</c:v>
                </c:pt>
                <c:pt idx="94">
                  <c:v>4534.79</c:v>
                </c:pt>
                <c:pt idx="95">
                  <c:v>4522.26</c:v>
                </c:pt>
                <c:pt idx="96">
                  <c:v>4506.6400000000003</c:v>
                </c:pt>
                <c:pt idx="97">
                  <c:v>4514.2299999999996</c:v>
                </c:pt>
                <c:pt idx="98">
                  <c:v>4517.2299999999996</c:v>
                </c:pt>
                <c:pt idx="99">
                  <c:v>4545.41</c:v>
                </c:pt>
                <c:pt idx="100">
                  <c:v>4543.8500000000004</c:v>
                </c:pt>
                <c:pt idx="101">
                  <c:v>4554.33</c:v>
                </c:pt>
                <c:pt idx="102">
                  <c:v>4568.95</c:v>
                </c:pt>
                <c:pt idx="103">
                  <c:v>4568.38</c:v>
                </c:pt>
                <c:pt idx="104">
                  <c:v>4563.25</c:v>
                </c:pt>
                <c:pt idx="105">
                  <c:v>4549.93</c:v>
                </c:pt>
                <c:pt idx="106">
                  <c:v>4527.9399999999996</c:v>
                </c:pt>
                <c:pt idx="107">
                  <c:v>4522.17</c:v>
                </c:pt>
                <c:pt idx="108">
                  <c:v>4525.6000000000004</c:v>
                </c:pt>
                <c:pt idx="109">
                  <c:v>4544.1899999999996</c:v>
                </c:pt>
                <c:pt idx="110">
                  <c:v>4538.1099999999997</c:v>
                </c:pt>
                <c:pt idx="111">
                  <c:v>4551.1499999999996</c:v>
                </c:pt>
                <c:pt idx="112">
                  <c:v>4529.7700000000004</c:v>
                </c:pt>
                <c:pt idx="113">
                  <c:v>4544.42</c:v>
                </c:pt>
                <c:pt idx="114">
                  <c:v>4554.2299999999996</c:v>
                </c:pt>
                <c:pt idx="115">
                  <c:v>4563.1099999999997</c:v>
                </c:pt>
                <c:pt idx="116">
                  <c:v>4571.7</c:v>
                </c:pt>
                <c:pt idx="117">
                  <c:v>4592.1099999999997</c:v>
                </c:pt>
                <c:pt idx="118">
                  <c:v>4596.2299999999996</c:v>
                </c:pt>
                <c:pt idx="119">
                  <c:v>4567.26</c:v>
                </c:pt>
                <c:pt idx="120">
                  <c:v>4564.72</c:v>
                </c:pt>
                <c:pt idx="121">
                  <c:v>4566.95</c:v>
                </c:pt>
                <c:pt idx="122">
                  <c:v>4563.2</c:v>
                </c:pt>
                <c:pt idx="123">
                  <c:v>4591.37</c:v>
                </c:pt>
                <c:pt idx="124">
                  <c:v>4615.6000000000004</c:v>
                </c:pt>
                <c:pt idx="125">
                  <c:v>4631.33</c:v>
                </c:pt>
                <c:pt idx="126">
                  <c:v>4638.93</c:v>
                </c:pt>
                <c:pt idx="127">
                  <c:v>4640.2299999999996</c:v>
                </c:pt>
                <c:pt idx="128">
                  <c:v>4615.7299999999996</c:v>
                </c:pt>
                <c:pt idx="129">
                  <c:v>4629.5</c:v>
                </c:pt>
                <c:pt idx="130">
                  <c:v>4623.43</c:v>
                </c:pt>
                <c:pt idx="131">
                  <c:v>4642.8999999999996</c:v>
                </c:pt>
                <c:pt idx="132">
                  <c:v>4655.2</c:v>
                </c:pt>
                <c:pt idx="133">
                  <c:v>4645.49</c:v>
                </c:pt>
                <c:pt idx="134">
                  <c:v>4636.84</c:v>
                </c:pt>
                <c:pt idx="135">
                  <c:v>4606.28</c:v>
                </c:pt>
                <c:pt idx="136">
                  <c:v>4621.76</c:v>
                </c:pt>
                <c:pt idx="137">
                  <c:v>4626.6400000000003</c:v>
                </c:pt>
                <c:pt idx="138">
                  <c:v>4636.09</c:v>
                </c:pt>
                <c:pt idx="139">
                  <c:v>4639.38</c:v>
                </c:pt>
                <c:pt idx="140">
                  <c:v>4668.6000000000004</c:v>
                </c:pt>
                <c:pt idx="141">
                  <c:v>4654.7</c:v>
                </c:pt>
                <c:pt idx="142">
                  <c:v>4656.3900000000003</c:v>
                </c:pt>
                <c:pt idx="143">
                  <c:v>4632.79</c:v>
                </c:pt>
                <c:pt idx="144">
                  <c:v>4642.59</c:v>
                </c:pt>
                <c:pt idx="145">
                  <c:v>4642.09</c:v>
                </c:pt>
                <c:pt idx="146">
                  <c:v>4637.04</c:v>
                </c:pt>
                <c:pt idx="147">
                  <c:v>4645.29</c:v>
                </c:pt>
                <c:pt idx="148">
                  <c:v>4640.33</c:v>
                </c:pt>
                <c:pt idx="149">
                  <c:v>4642.2700000000004</c:v>
                </c:pt>
                <c:pt idx="150">
                  <c:v>4648.04</c:v>
                </c:pt>
                <c:pt idx="151">
                  <c:v>4643.67</c:v>
                </c:pt>
                <c:pt idx="152">
                  <c:v>4641.7299999999996</c:v>
                </c:pt>
                <c:pt idx="153">
                  <c:v>4629.75</c:v>
                </c:pt>
                <c:pt idx="154">
                  <c:v>4621.8900000000003</c:v>
                </c:pt>
                <c:pt idx="155">
                  <c:v>4614.05</c:v>
                </c:pt>
                <c:pt idx="156">
                  <c:v>4623.78</c:v>
                </c:pt>
                <c:pt idx="157">
                  <c:v>4613.37</c:v>
                </c:pt>
                <c:pt idx="158">
                  <c:v>4615.91</c:v>
                </c:pt>
                <c:pt idx="159">
                  <c:v>4627.66</c:v>
                </c:pt>
                <c:pt idx="160">
                  <c:v>4652.22</c:v>
                </c:pt>
                <c:pt idx="161">
                  <c:v>4650.37</c:v>
                </c:pt>
                <c:pt idx="162">
                  <c:v>4668.3500000000004</c:v>
                </c:pt>
                <c:pt idx="163">
                  <c:v>4689.96</c:v>
                </c:pt>
                <c:pt idx="164">
                  <c:v>4712.04</c:v>
                </c:pt>
                <c:pt idx="165">
                  <c:v>4740.7</c:v>
                </c:pt>
                <c:pt idx="166">
                  <c:v>4767.03</c:v>
                </c:pt>
                <c:pt idx="167">
                  <c:v>4756.41</c:v>
                </c:pt>
                <c:pt idx="168">
                  <c:v>4748.1400000000003</c:v>
                </c:pt>
                <c:pt idx="169">
                  <c:v>4743.8599999999997</c:v>
                </c:pt>
                <c:pt idx="170">
                  <c:v>4739.97</c:v>
                </c:pt>
                <c:pt idx="171">
                  <c:v>4736.99</c:v>
                </c:pt>
                <c:pt idx="172">
                  <c:v>4736.0600000000004</c:v>
                </c:pt>
                <c:pt idx="173">
                  <c:v>4742.13</c:v>
                </c:pt>
                <c:pt idx="174">
                  <c:v>4724</c:v>
                </c:pt>
                <c:pt idx="175">
                  <c:v>4720.08</c:v>
                </c:pt>
                <c:pt idx="176">
                  <c:v>4699.8100000000004</c:v>
                </c:pt>
                <c:pt idx="177">
                  <c:v>4689.53</c:v>
                </c:pt>
                <c:pt idx="178">
                  <c:v>4714.1499999999996</c:v>
                </c:pt>
                <c:pt idx="179">
                  <c:v>4732.29</c:v>
                </c:pt>
                <c:pt idx="180">
                  <c:v>4744.28</c:v>
                </c:pt>
                <c:pt idx="181">
                  <c:v>4757.12</c:v>
                </c:pt>
                <c:pt idx="182">
                  <c:v>4772.3100000000004</c:v>
                </c:pt>
                <c:pt idx="183">
                  <c:v>4770.3599999999997</c:v>
                </c:pt>
                <c:pt idx="184">
                  <c:v>4792.1499999999996</c:v>
                </c:pt>
                <c:pt idx="185">
                  <c:v>4785.83</c:v>
                </c:pt>
                <c:pt idx="186">
                  <c:v>4781.42</c:v>
                </c:pt>
                <c:pt idx="187">
                  <c:v>4793.38</c:v>
                </c:pt>
                <c:pt idx="188">
                  <c:v>4805.6499999999996</c:v>
                </c:pt>
                <c:pt idx="189">
                  <c:v>4827.8599999999997</c:v>
                </c:pt>
                <c:pt idx="190">
                  <c:v>4829.29</c:v>
                </c:pt>
                <c:pt idx="191">
                  <c:v>4845.3599999999997</c:v>
                </c:pt>
                <c:pt idx="192">
                  <c:v>4851.8599999999997</c:v>
                </c:pt>
                <c:pt idx="193">
                  <c:v>4875.0200000000004</c:v>
                </c:pt>
                <c:pt idx="194">
                  <c:v>4898.9399999999996</c:v>
                </c:pt>
                <c:pt idx="195">
                  <c:v>4921.6099999999997</c:v>
                </c:pt>
                <c:pt idx="196">
                  <c:v>4940.96</c:v>
                </c:pt>
                <c:pt idx="197">
                  <c:v>4965</c:v>
                </c:pt>
                <c:pt idx="198">
                  <c:v>5009.03</c:v>
                </c:pt>
                <c:pt idx="199">
                  <c:v>5037.3</c:v>
                </c:pt>
                <c:pt idx="200">
                  <c:v>5081.84</c:v>
                </c:pt>
                <c:pt idx="201">
                  <c:v>5105.83</c:v>
                </c:pt>
                <c:pt idx="202">
                  <c:v>5150.97</c:v>
                </c:pt>
                <c:pt idx="203">
                  <c:v>5212.74</c:v>
                </c:pt>
                <c:pt idx="204">
                  <c:v>5252.67</c:v>
                </c:pt>
                <c:pt idx="205">
                  <c:v>5312.69</c:v>
                </c:pt>
                <c:pt idx="206">
                  <c:v>5371.21</c:v>
                </c:pt>
                <c:pt idx="207">
                  <c:v>5440.21</c:v>
                </c:pt>
                <c:pt idx="208">
                  <c:v>5490.29</c:v>
                </c:pt>
                <c:pt idx="209">
                  <c:v>5527.36</c:v>
                </c:pt>
                <c:pt idx="210">
                  <c:v>5569.4</c:v>
                </c:pt>
                <c:pt idx="211">
                  <c:v>5650.68</c:v>
                </c:pt>
                <c:pt idx="212">
                  <c:v>5715.86</c:v>
                </c:pt>
                <c:pt idx="213">
                  <c:v>5781.55</c:v>
                </c:pt>
                <c:pt idx="214">
                  <c:v>5873.29</c:v>
                </c:pt>
                <c:pt idx="215">
                  <c:v>5959.21</c:v>
                </c:pt>
                <c:pt idx="216">
                  <c:v>6048.17</c:v>
                </c:pt>
                <c:pt idx="217">
                  <c:v>6144.42</c:v>
                </c:pt>
                <c:pt idx="218">
                  <c:v>6242.8</c:v>
                </c:pt>
                <c:pt idx="219">
                  <c:v>6354.01</c:v>
                </c:pt>
                <c:pt idx="220">
                  <c:v>6455.77</c:v>
                </c:pt>
                <c:pt idx="221">
                  <c:v>6559.31</c:v>
                </c:pt>
                <c:pt idx="222">
                  <c:v>6695.39</c:v>
                </c:pt>
                <c:pt idx="223">
                  <c:v>6825.36</c:v>
                </c:pt>
                <c:pt idx="224">
                  <c:v>6949.66</c:v>
                </c:pt>
                <c:pt idx="225">
                  <c:v>7067.37</c:v>
                </c:pt>
                <c:pt idx="226">
                  <c:v>7212.25</c:v>
                </c:pt>
                <c:pt idx="227">
                  <c:v>7387.32</c:v>
                </c:pt>
                <c:pt idx="228">
                  <c:v>7533.82</c:v>
                </c:pt>
                <c:pt idx="229">
                  <c:v>7700.6</c:v>
                </c:pt>
                <c:pt idx="230">
                  <c:v>7881.5</c:v>
                </c:pt>
                <c:pt idx="231">
                  <c:v>8054.35</c:v>
                </c:pt>
                <c:pt idx="232">
                  <c:v>8234.83</c:v>
                </c:pt>
                <c:pt idx="233">
                  <c:v>8451.43</c:v>
                </c:pt>
                <c:pt idx="234">
                  <c:v>8638.68</c:v>
                </c:pt>
                <c:pt idx="235">
                  <c:v>8829.94</c:v>
                </c:pt>
                <c:pt idx="236">
                  <c:v>8992.7000000000007</c:v>
                </c:pt>
                <c:pt idx="237">
                  <c:v>9176.23</c:v>
                </c:pt>
                <c:pt idx="238">
                  <c:v>9385.2999999999993</c:v>
                </c:pt>
                <c:pt idx="239">
                  <c:v>9566.69</c:v>
                </c:pt>
                <c:pt idx="240">
                  <c:v>9749.2900000000009</c:v>
                </c:pt>
                <c:pt idx="241">
                  <c:v>9931.27</c:v>
                </c:pt>
                <c:pt idx="242">
                  <c:v>10143.799999999999</c:v>
                </c:pt>
                <c:pt idx="243">
                  <c:v>10353.799999999999</c:v>
                </c:pt>
                <c:pt idx="244">
                  <c:v>10529</c:v>
                </c:pt>
                <c:pt idx="245">
                  <c:v>10719.8</c:v>
                </c:pt>
                <c:pt idx="246">
                  <c:v>10899.7</c:v>
                </c:pt>
                <c:pt idx="247">
                  <c:v>11127.2</c:v>
                </c:pt>
                <c:pt idx="248">
                  <c:v>11361.7</c:v>
                </c:pt>
                <c:pt idx="249">
                  <c:v>11608.6</c:v>
                </c:pt>
                <c:pt idx="250">
                  <c:v>11826.2</c:v>
                </c:pt>
                <c:pt idx="251">
                  <c:v>12062.9</c:v>
                </c:pt>
                <c:pt idx="252">
                  <c:v>12255.9</c:v>
                </c:pt>
                <c:pt idx="253">
                  <c:v>12491.3</c:v>
                </c:pt>
                <c:pt idx="254">
                  <c:v>12731.9</c:v>
                </c:pt>
                <c:pt idx="255">
                  <c:v>12919.1</c:v>
                </c:pt>
                <c:pt idx="256">
                  <c:v>13138</c:v>
                </c:pt>
                <c:pt idx="257">
                  <c:v>13342.2</c:v>
                </c:pt>
                <c:pt idx="258">
                  <c:v>13540</c:v>
                </c:pt>
                <c:pt idx="259">
                  <c:v>13750.6</c:v>
                </c:pt>
                <c:pt idx="260">
                  <c:v>13901.6</c:v>
                </c:pt>
                <c:pt idx="261">
                  <c:v>14091.3</c:v>
                </c:pt>
                <c:pt idx="262">
                  <c:v>14295.4</c:v>
                </c:pt>
                <c:pt idx="263">
                  <c:v>14497.5</c:v>
                </c:pt>
                <c:pt idx="264">
                  <c:v>14686.3</c:v>
                </c:pt>
                <c:pt idx="265">
                  <c:v>14840.4</c:v>
                </c:pt>
                <c:pt idx="266">
                  <c:v>14991.9</c:v>
                </c:pt>
                <c:pt idx="267">
                  <c:v>15108</c:v>
                </c:pt>
                <c:pt idx="268">
                  <c:v>15252.2</c:v>
                </c:pt>
                <c:pt idx="269">
                  <c:v>15447</c:v>
                </c:pt>
                <c:pt idx="270">
                  <c:v>15644.1</c:v>
                </c:pt>
                <c:pt idx="271">
                  <c:v>15810.7</c:v>
                </c:pt>
                <c:pt idx="272">
                  <c:v>16025.7</c:v>
                </c:pt>
                <c:pt idx="273">
                  <c:v>16219.1</c:v>
                </c:pt>
                <c:pt idx="274">
                  <c:v>16418</c:v>
                </c:pt>
                <c:pt idx="275">
                  <c:v>16683.400000000001</c:v>
                </c:pt>
                <c:pt idx="276">
                  <c:v>16910.900000000001</c:v>
                </c:pt>
                <c:pt idx="277">
                  <c:v>17223.7</c:v>
                </c:pt>
                <c:pt idx="278">
                  <c:v>17486.900000000001</c:v>
                </c:pt>
                <c:pt idx="279">
                  <c:v>17756.099999999999</c:v>
                </c:pt>
                <c:pt idx="280">
                  <c:v>18011.099999999999</c:v>
                </c:pt>
                <c:pt idx="281">
                  <c:v>18261.900000000001</c:v>
                </c:pt>
                <c:pt idx="282">
                  <c:v>18501.7</c:v>
                </c:pt>
                <c:pt idx="283">
                  <c:v>18697.5</c:v>
                </c:pt>
                <c:pt idx="284">
                  <c:v>18958.400000000001</c:v>
                </c:pt>
                <c:pt idx="285">
                  <c:v>19197.099999999999</c:v>
                </c:pt>
                <c:pt idx="286">
                  <c:v>19429.599999999999</c:v>
                </c:pt>
                <c:pt idx="287">
                  <c:v>19667.900000000001</c:v>
                </c:pt>
                <c:pt idx="288">
                  <c:v>19873.8</c:v>
                </c:pt>
                <c:pt idx="289">
                  <c:v>20074.3</c:v>
                </c:pt>
                <c:pt idx="290">
                  <c:v>20252.900000000001</c:v>
                </c:pt>
                <c:pt idx="291">
                  <c:v>20410.2</c:v>
                </c:pt>
                <c:pt idx="292">
                  <c:v>20575.5</c:v>
                </c:pt>
                <c:pt idx="293">
                  <c:v>20783.599999999999</c:v>
                </c:pt>
                <c:pt idx="294">
                  <c:v>20952</c:v>
                </c:pt>
                <c:pt idx="295">
                  <c:v>21143.7</c:v>
                </c:pt>
                <c:pt idx="296">
                  <c:v>21311.7</c:v>
                </c:pt>
                <c:pt idx="297">
                  <c:v>21485.200000000001</c:v>
                </c:pt>
                <c:pt idx="298">
                  <c:v>21642.5</c:v>
                </c:pt>
                <c:pt idx="299">
                  <c:v>21755.3</c:v>
                </c:pt>
                <c:pt idx="300">
                  <c:v>21909.9</c:v>
                </c:pt>
                <c:pt idx="301">
                  <c:v>22065.9</c:v>
                </c:pt>
                <c:pt idx="302">
                  <c:v>22159.9</c:v>
                </c:pt>
                <c:pt idx="303">
                  <c:v>22218.5</c:v>
                </c:pt>
                <c:pt idx="304">
                  <c:v>22252</c:v>
                </c:pt>
                <c:pt idx="305">
                  <c:v>22244.9</c:v>
                </c:pt>
                <c:pt idx="306">
                  <c:v>22159</c:v>
                </c:pt>
                <c:pt idx="307">
                  <c:v>21995.1</c:v>
                </c:pt>
                <c:pt idx="308">
                  <c:v>21850.9</c:v>
                </c:pt>
                <c:pt idx="309">
                  <c:v>21686.6</c:v>
                </c:pt>
                <c:pt idx="310">
                  <c:v>21454.7</c:v>
                </c:pt>
                <c:pt idx="311">
                  <c:v>21210.400000000001</c:v>
                </c:pt>
                <c:pt idx="312">
                  <c:v>20950.3</c:v>
                </c:pt>
                <c:pt idx="313">
                  <c:v>20635.400000000001</c:v>
                </c:pt>
                <c:pt idx="314">
                  <c:v>20312.2</c:v>
                </c:pt>
                <c:pt idx="315">
                  <c:v>19968.900000000001</c:v>
                </c:pt>
                <c:pt idx="316">
                  <c:v>19652.8</c:v>
                </c:pt>
                <c:pt idx="317">
                  <c:v>19294.5</c:v>
                </c:pt>
                <c:pt idx="318">
                  <c:v>18889</c:v>
                </c:pt>
                <c:pt idx="319">
                  <c:v>18502.400000000001</c:v>
                </c:pt>
                <c:pt idx="320">
                  <c:v>18135.099999999999</c:v>
                </c:pt>
                <c:pt idx="321">
                  <c:v>17723.599999999999</c:v>
                </c:pt>
                <c:pt idx="322">
                  <c:v>17307.400000000001</c:v>
                </c:pt>
                <c:pt idx="323">
                  <c:v>16881.599999999999</c:v>
                </c:pt>
                <c:pt idx="324">
                  <c:v>16492.7</c:v>
                </c:pt>
                <c:pt idx="325">
                  <c:v>16114.3</c:v>
                </c:pt>
                <c:pt idx="326">
                  <c:v>15714.8</c:v>
                </c:pt>
                <c:pt idx="327">
                  <c:v>15338.2</c:v>
                </c:pt>
                <c:pt idx="328">
                  <c:v>14958.5</c:v>
                </c:pt>
                <c:pt idx="329">
                  <c:v>14568.4</c:v>
                </c:pt>
                <c:pt idx="330">
                  <c:v>14195.5</c:v>
                </c:pt>
                <c:pt idx="331">
                  <c:v>13879.1</c:v>
                </c:pt>
                <c:pt idx="332">
                  <c:v>13560.6</c:v>
                </c:pt>
                <c:pt idx="333">
                  <c:v>13221.5</c:v>
                </c:pt>
                <c:pt idx="334">
                  <c:v>12894.7</c:v>
                </c:pt>
                <c:pt idx="335">
                  <c:v>12587.7</c:v>
                </c:pt>
                <c:pt idx="336">
                  <c:v>12267.7</c:v>
                </c:pt>
                <c:pt idx="337">
                  <c:v>11945.9</c:v>
                </c:pt>
                <c:pt idx="338">
                  <c:v>11663</c:v>
                </c:pt>
                <c:pt idx="339">
                  <c:v>11383</c:v>
                </c:pt>
                <c:pt idx="340">
                  <c:v>11125.2</c:v>
                </c:pt>
                <c:pt idx="341">
                  <c:v>10891.7</c:v>
                </c:pt>
                <c:pt idx="342">
                  <c:v>10648.7</c:v>
                </c:pt>
                <c:pt idx="343">
                  <c:v>10419.700000000001</c:v>
                </c:pt>
                <c:pt idx="344">
                  <c:v>10217.6</c:v>
                </c:pt>
                <c:pt idx="345">
                  <c:v>10015.5</c:v>
                </c:pt>
                <c:pt idx="346">
                  <c:v>9807.94</c:v>
                </c:pt>
                <c:pt idx="347">
                  <c:v>9644.27</c:v>
                </c:pt>
                <c:pt idx="348">
                  <c:v>9494.6</c:v>
                </c:pt>
                <c:pt idx="349">
                  <c:v>9317.57</c:v>
                </c:pt>
                <c:pt idx="350">
                  <c:v>9158.2900000000009</c:v>
                </c:pt>
                <c:pt idx="351">
                  <c:v>8977.26</c:v>
                </c:pt>
                <c:pt idx="352">
                  <c:v>8803.26</c:v>
                </c:pt>
                <c:pt idx="353">
                  <c:v>8634.34</c:v>
                </c:pt>
                <c:pt idx="354">
                  <c:v>8472.99</c:v>
                </c:pt>
                <c:pt idx="355">
                  <c:v>8320.06</c:v>
                </c:pt>
                <c:pt idx="356">
                  <c:v>8174.21</c:v>
                </c:pt>
                <c:pt idx="357">
                  <c:v>8045.4</c:v>
                </c:pt>
                <c:pt idx="358">
                  <c:v>7883.76</c:v>
                </c:pt>
                <c:pt idx="359">
                  <c:v>7740.18</c:v>
                </c:pt>
                <c:pt idx="360">
                  <c:v>7605.1</c:v>
                </c:pt>
                <c:pt idx="361">
                  <c:v>7449.16</c:v>
                </c:pt>
                <c:pt idx="362">
                  <c:v>7310.46</c:v>
                </c:pt>
                <c:pt idx="363">
                  <c:v>7193.24</c:v>
                </c:pt>
                <c:pt idx="364">
                  <c:v>7083.08</c:v>
                </c:pt>
                <c:pt idx="365">
                  <c:v>6962.58</c:v>
                </c:pt>
                <c:pt idx="366">
                  <c:v>6862.76</c:v>
                </c:pt>
                <c:pt idx="367">
                  <c:v>6754.98</c:v>
                </c:pt>
                <c:pt idx="368">
                  <c:v>6683.65</c:v>
                </c:pt>
                <c:pt idx="369">
                  <c:v>6578.3</c:v>
                </c:pt>
                <c:pt idx="370">
                  <c:v>6491.59</c:v>
                </c:pt>
                <c:pt idx="371">
                  <c:v>6419.58</c:v>
                </c:pt>
                <c:pt idx="372">
                  <c:v>6363.71</c:v>
                </c:pt>
                <c:pt idx="373">
                  <c:v>6295.91</c:v>
                </c:pt>
                <c:pt idx="374">
                  <c:v>6217.13</c:v>
                </c:pt>
                <c:pt idx="375">
                  <c:v>6153.69</c:v>
                </c:pt>
                <c:pt idx="376">
                  <c:v>6083.72</c:v>
                </c:pt>
                <c:pt idx="377">
                  <c:v>6008.12</c:v>
                </c:pt>
                <c:pt idx="378">
                  <c:v>5946.28</c:v>
                </c:pt>
                <c:pt idx="379">
                  <c:v>5894.66</c:v>
                </c:pt>
                <c:pt idx="380">
                  <c:v>5826.81</c:v>
                </c:pt>
                <c:pt idx="381">
                  <c:v>5766.26</c:v>
                </c:pt>
                <c:pt idx="382">
                  <c:v>5707.76</c:v>
                </c:pt>
                <c:pt idx="383">
                  <c:v>5673.88</c:v>
                </c:pt>
                <c:pt idx="384">
                  <c:v>5620.73</c:v>
                </c:pt>
                <c:pt idx="385">
                  <c:v>5576.11</c:v>
                </c:pt>
                <c:pt idx="386">
                  <c:v>5534.43</c:v>
                </c:pt>
                <c:pt idx="387">
                  <c:v>5495.21</c:v>
                </c:pt>
                <c:pt idx="388">
                  <c:v>5470.64</c:v>
                </c:pt>
                <c:pt idx="389">
                  <c:v>5412.68</c:v>
                </c:pt>
                <c:pt idx="390">
                  <c:v>5387.89</c:v>
                </c:pt>
                <c:pt idx="391">
                  <c:v>5382.98</c:v>
                </c:pt>
                <c:pt idx="392">
                  <c:v>5357.47</c:v>
                </c:pt>
                <c:pt idx="393">
                  <c:v>5328.89</c:v>
                </c:pt>
                <c:pt idx="394">
                  <c:v>5301.39</c:v>
                </c:pt>
                <c:pt idx="395">
                  <c:v>5297.76</c:v>
                </c:pt>
                <c:pt idx="396">
                  <c:v>5266.69</c:v>
                </c:pt>
                <c:pt idx="397">
                  <c:v>5230.6899999999996</c:v>
                </c:pt>
                <c:pt idx="398">
                  <c:v>5214.74</c:v>
                </c:pt>
                <c:pt idx="399">
                  <c:v>5217.7</c:v>
                </c:pt>
                <c:pt idx="400">
                  <c:v>5169.9399999999996</c:v>
                </c:pt>
                <c:pt idx="401">
                  <c:v>5147.8100000000004</c:v>
                </c:pt>
                <c:pt idx="402">
                  <c:v>5126.1499999999996</c:v>
                </c:pt>
                <c:pt idx="403">
                  <c:v>5108.9799999999996</c:v>
                </c:pt>
                <c:pt idx="404">
                  <c:v>5073.21</c:v>
                </c:pt>
                <c:pt idx="405">
                  <c:v>5048.3500000000004</c:v>
                </c:pt>
                <c:pt idx="406">
                  <c:v>5046.68</c:v>
                </c:pt>
                <c:pt idx="407">
                  <c:v>5027.18</c:v>
                </c:pt>
                <c:pt idx="408">
                  <c:v>5000.4799999999996</c:v>
                </c:pt>
                <c:pt idx="409">
                  <c:v>4982.8999999999996</c:v>
                </c:pt>
                <c:pt idx="410">
                  <c:v>4996.25</c:v>
                </c:pt>
                <c:pt idx="411">
                  <c:v>5009.2299999999996</c:v>
                </c:pt>
                <c:pt idx="412">
                  <c:v>5007.3500000000004</c:v>
                </c:pt>
                <c:pt idx="413">
                  <c:v>4992.25</c:v>
                </c:pt>
                <c:pt idx="414">
                  <c:v>4995.84</c:v>
                </c:pt>
                <c:pt idx="415">
                  <c:v>4978.04</c:v>
                </c:pt>
                <c:pt idx="416">
                  <c:v>4950.1400000000003</c:v>
                </c:pt>
                <c:pt idx="417">
                  <c:v>4934.8500000000004</c:v>
                </c:pt>
                <c:pt idx="418">
                  <c:v>4921.9399999999996</c:v>
                </c:pt>
                <c:pt idx="419">
                  <c:v>4913.9399999999996</c:v>
                </c:pt>
                <c:pt idx="420">
                  <c:v>4886.28</c:v>
                </c:pt>
                <c:pt idx="421">
                  <c:v>4872.32</c:v>
                </c:pt>
                <c:pt idx="422">
                  <c:v>4881.6899999999996</c:v>
                </c:pt>
                <c:pt idx="423">
                  <c:v>4877.46</c:v>
                </c:pt>
                <c:pt idx="424">
                  <c:v>4899.3999999999996</c:v>
                </c:pt>
                <c:pt idx="425">
                  <c:v>4915.7700000000004</c:v>
                </c:pt>
                <c:pt idx="426">
                  <c:v>4955.8999999999996</c:v>
                </c:pt>
                <c:pt idx="427">
                  <c:v>4961.8100000000004</c:v>
                </c:pt>
                <c:pt idx="428">
                  <c:v>4958.54</c:v>
                </c:pt>
                <c:pt idx="429">
                  <c:v>4956.37</c:v>
                </c:pt>
                <c:pt idx="430">
                  <c:v>4973.9799999999996</c:v>
                </c:pt>
                <c:pt idx="431">
                  <c:v>4958.99</c:v>
                </c:pt>
                <c:pt idx="432">
                  <c:v>4965.34</c:v>
                </c:pt>
                <c:pt idx="433">
                  <c:v>4956.47</c:v>
                </c:pt>
                <c:pt idx="434">
                  <c:v>4959.26</c:v>
                </c:pt>
                <c:pt idx="435">
                  <c:v>4956.49</c:v>
                </c:pt>
                <c:pt idx="436">
                  <c:v>4935.75</c:v>
                </c:pt>
                <c:pt idx="437">
                  <c:v>4919</c:v>
                </c:pt>
                <c:pt idx="438">
                  <c:v>4932.6499999999996</c:v>
                </c:pt>
                <c:pt idx="439">
                  <c:v>4916.79</c:v>
                </c:pt>
                <c:pt idx="440">
                  <c:v>4906.08</c:v>
                </c:pt>
                <c:pt idx="441">
                  <c:v>4891.08</c:v>
                </c:pt>
                <c:pt idx="442">
                  <c:v>4901.6400000000003</c:v>
                </c:pt>
                <c:pt idx="443">
                  <c:v>4891.24</c:v>
                </c:pt>
                <c:pt idx="444">
                  <c:v>4881.58</c:v>
                </c:pt>
                <c:pt idx="445">
                  <c:v>4889.03</c:v>
                </c:pt>
                <c:pt idx="446">
                  <c:v>4888.78</c:v>
                </c:pt>
                <c:pt idx="447">
                  <c:v>4893.92</c:v>
                </c:pt>
                <c:pt idx="448">
                  <c:v>4902.91</c:v>
                </c:pt>
                <c:pt idx="449">
                  <c:v>4911.47</c:v>
                </c:pt>
                <c:pt idx="450">
                  <c:v>4917.8</c:v>
                </c:pt>
                <c:pt idx="451">
                  <c:v>4911.47</c:v>
                </c:pt>
                <c:pt idx="452">
                  <c:v>4904.67</c:v>
                </c:pt>
                <c:pt idx="453">
                  <c:v>4891.13</c:v>
                </c:pt>
                <c:pt idx="454">
                  <c:v>4888.38</c:v>
                </c:pt>
                <c:pt idx="455">
                  <c:v>4882.9399999999996</c:v>
                </c:pt>
                <c:pt idx="456">
                  <c:v>4857.49</c:v>
                </c:pt>
                <c:pt idx="457">
                  <c:v>4859.8999999999996</c:v>
                </c:pt>
                <c:pt idx="458">
                  <c:v>4881.7299999999996</c:v>
                </c:pt>
                <c:pt idx="459">
                  <c:v>4868.55</c:v>
                </c:pt>
                <c:pt idx="460">
                  <c:v>4857.12</c:v>
                </c:pt>
                <c:pt idx="461">
                  <c:v>4844.13</c:v>
                </c:pt>
                <c:pt idx="462">
                  <c:v>4838.6400000000003</c:v>
                </c:pt>
                <c:pt idx="463">
                  <c:v>4853.58</c:v>
                </c:pt>
                <c:pt idx="464">
                  <c:v>4845.84</c:v>
                </c:pt>
                <c:pt idx="465">
                  <c:v>4861.5200000000004</c:v>
                </c:pt>
                <c:pt idx="466">
                  <c:v>4875.33</c:v>
                </c:pt>
                <c:pt idx="467">
                  <c:v>4870.24</c:v>
                </c:pt>
                <c:pt idx="468">
                  <c:v>4875.29</c:v>
                </c:pt>
                <c:pt idx="469">
                  <c:v>4882.51</c:v>
                </c:pt>
                <c:pt idx="470">
                  <c:v>4882.63</c:v>
                </c:pt>
                <c:pt idx="471">
                  <c:v>4886.12</c:v>
                </c:pt>
                <c:pt idx="472">
                  <c:v>4878.71</c:v>
                </c:pt>
                <c:pt idx="473">
                  <c:v>4872.41</c:v>
                </c:pt>
                <c:pt idx="474">
                  <c:v>4851.26</c:v>
                </c:pt>
                <c:pt idx="475">
                  <c:v>4822.71</c:v>
                </c:pt>
                <c:pt idx="476">
                  <c:v>4821.5600000000004</c:v>
                </c:pt>
                <c:pt idx="477">
                  <c:v>4807.41</c:v>
                </c:pt>
                <c:pt idx="478">
                  <c:v>4810.26</c:v>
                </c:pt>
                <c:pt idx="479">
                  <c:v>4818.87</c:v>
                </c:pt>
                <c:pt idx="480">
                  <c:v>4823.45</c:v>
                </c:pt>
                <c:pt idx="481">
                  <c:v>4815.1499999999996</c:v>
                </c:pt>
                <c:pt idx="482">
                  <c:v>4837.04</c:v>
                </c:pt>
                <c:pt idx="483">
                  <c:v>4844.43</c:v>
                </c:pt>
                <c:pt idx="484">
                  <c:v>4855.37</c:v>
                </c:pt>
                <c:pt idx="485">
                  <c:v>4862.79</c:v>
                </c:pt>
                <c:pt idx="486">
                  <c:v>4877.99</c:v>
                </c:pt>
                <c:pt idx="487">
                  <c:v>4891.83</c:v>
                </c:pt>
                <c:pt idx="488">
                  <c:v>4903.55</c:v>
                </c:pt>
                <c:pt idx="489">
                  <c:v>4894.5600000000004</c:v>
                </c:pt>
                <c:pt idx="490">
                  <c:v>4888.2700000000004</c:v>
                </c:pt>
                <c:pt idx="491">
                  <c:v>4893.43</c:v>
                </c:pt>
                <c:pt idx="492">
                  <c:v>4897.49</c:v>
                </c:pt>
                <c:pt idx="493">
                  <c:v>4878.8500000000004</c:v>
                </c:pt>
                <c:pt idx="494">
                  <c:v>4877.95</c:v>
                </c:pt>
                <c:pt idx="495">
                  <c:v>4868.76</c:v>
                </c:pt>
                <c:pt idx="496">
                  <c:v>4859.3</c:v>
                </c:pt>
                <c:pt idx="497">
                  <c:v>4841.95</c:v>
                </c:pt>
                <c:pt idx="498">
                  <c:v>4843.5600000000004</c:v>
                </c:pt>
                <c:pt idx="499">
                  <c:v>4817.13</c:v>
                </c:pt>
                <c:pt idx="500">
                  <c:v>4787.13</c:v>
                </c:pt>
                <c:pt idx="501">
                  <c:v>4787.13</c:v>
                </c:pt>
                <c:pt idx="502">
                  <c:v>4804.9799999999996</c:v>
                </c:pt>
                <c:pt idx="503">
                  <c:v>4809.34</c:v>
                </c:pt>
                <c:pt idx="504">
                  <c:v>4829.2299999999996</c:v>
                </c:pt>
                <c:pt idx="505">
                  <c:v>4840.97</c:v>
                </c:pt>
                <c:pt idx="506">
                  <c:v>4842.3500000000004</c:v>
                </c:pt>
                <c:pt idx="507">
                  <c:v>4851.2</c:v>
                </c:pt>
                <c:pt idx="508">
                  <c:v>4864.5600000000004</c:v>
                </c:pt>
                <c:pt idx="509">
                  <c:v>4881.92</c:v>
                </c:pt>
                <c:pt idx="510">
                  <c:v>4914.7299999999996</c:v>
                </c:pt>
                <c:pt idx="511">
                  <c:v>4910.2</c:v>
                </c:pt>
                <c:pt idx="512">
                  <c:v>4921.46</c:v>
                </c:pt>
                <c:pt idx="513">
                  <c:v>4922.8</c:v>
                </c:pt>
                <c:pt idx="514">
                  <c:v>4916.29</c:v>
                </c:pt>
                <c:pt idx="515">
                  <c:v>4899.2</c:v>
                </c:pt>
                <c:pt idx="516">
                  <c:v>4909.8500000000004</c:v>
                </c:pt>
                <c:pt idx="517">
                  <c:v>4913.3100000000004</c:v>
                </c:pt>
                <c:pt idx="518">
                  <c:v>4904.1099999999997</c:v>
                </c:pt>
                <c:pt idx="519">
                  <c:v>4893.18</c:v>
                </c:pt>
                <c:pt idx="520">
                  <c:v>4892.24</c:v>
                </c:pt>
                <c:pt idx="521">
                  <c:v>4888.7700000000004</c:v>
                </c:pt>
                <c:pt idx="522">
                  <c:v>4875.71</c:v>
                </c:pt>
                <c:pt idx="523">
                  <c:v>4880.4399999999996</c:v>
                </c:pt>
                <c:pt idx="524">
                  <c:v>4863.99</c:v>
                </c:pt>
                <c:pt idx="525">
                  <c:v>4849.74</c:v>
                </c:pt>
                <c:pt idx="526">
                  <c:v>4839.16</c:v>
                </c:pt>
                <c:pt idx="527">
                  <c:v>4809.04</c:v>
                </c:pt>
                <c:pt idx="528">
                  <c:v>4815.49</c:v>
                </c:pt>
                <c:pt idx="529">
                  <c:v>4827.43</c:v>
                </c:pt>
                <c:pt idx="530">
                  <c:v>4835.54</c:v>
                </c:pt>
                <c:pt idx="531">
                  <c:v>4849.8599999999997</c:v>
                </c:pt>
                <c:pt idx="532">
                  <c:v>4879.34</c:v>
                </c:pt>
                <c:pt idx="533">
                  <c:v>4880.8900000000003</c:v>
                </c:pt>
                <c:pt idx="534">
                  <c:v>4875.12</c:v>
                </c:pt>
                <c:pt idx="535">
                  <c:v>4885.6099999999997</c:v>
                </c:pt>
                <c:pt idx="536">
                  <c:v>4901.63</c:v>
                </c:pt>
                <c:pt idx="537">
                  <c:v>4909.9799999999996</c:v>
                </c:pt>
                <c:pt idx="538">
                  <c:v>4902.57</c:v>
                </c:pt>
                <c:pt idx="539">
                  <c:v>4908.21</c:v>
                </c:pt>
                <c:pt idx="540">
                  <c:v>4891.41</c:v>
                </c:pt>
                <c:pt idx="541">
                  <c:v>4875.7299999999996</c:v>
                </c:pt>
                <c:pt idx="542">
                  <c:v>4864.63</c:v>
                </c:pt>
                <c:pt idx="543">
                  <c:v>4855.67</c:v>
                </c:pt>
                <c:pt idx="544">
                  <c:v>4861.12</c:v>
                </c:pt>
                <c:pt idx="545">
                  <c:v>4851.78</c:v>
                </c:pt>
                <c:pt idx="546">
                  <c:v>4854.67</c:v>
                </c:pt>
                <c:pt idx="547">
                  <c:v>4853.6499999999996</c:v>
                </c:pt>
                <c:pt idx="548">
                  <c:v>4863.22</c:v>
                </c:pt>
                <c:pt idx="549">
                  <c:v>4851.9399999999996</c:v>
                </c:pt>
                <c:pt idx="550">
                  <c:v>4843.54</c:v>
                </c:pt>
                <c:pt idx="551">
                  <c:v>4848.5200000000004</c:v>
                </c:pt>
                <c:pt idx="552">
                  <c:v>4866.46</c:v>
                </c:pt>
                <c:pt idx="553">
                  <c:v>4860.33</c:v>
                </c:pt>
                <c:pt idx="554">
                  <c:v>4862.57</c:v>
                </c:pt>
                <c:pt idx="555">
                  <c:v>4861.5600000000004</c:v>
                </c:pt>
                <c:pt idx="556">
                  <c:v>4861.3</c:v>
                </c:pt>
                <c:pt idx="557">
                  <c:v>4847.87</c:v>
                </c:pt>
                <c:pt idx="558">
                  <c:v>4838.32</c:v>
                </c:pt>
                <c:pt idx="559">
                  <c:v>4850.8500000000004</c:v>
                </c:pt>
                <c:pt idx="560">
                  <c:v>4874.49</c:v>
                </c:pt>
                <c:pt idx="561">
                  <c:v>4874.92</c:v>
                </c:pt>
                <c:pt idx="562">
                  <c:v>4904.75</c:v>
                </c:pt>
                <c:pt idx="563">
                  <c:v>4902.74</c:v>
                </c:pt>
                <c:pt idx="564">
                  <c:v>4909.3599999999997</c:v>
                </c:pt>
                <c:pt idx="565">
                  <c:v>4889.42</c:v>
                </c:pt>
                <c:pt idx="566">
                  <c:v>4894.3500000000004</c:v>
                </c:pt>
                <c:pt idx="567">
                  <c:v>4893.3100000000004</c:v>
                </c:pt>
                <c:pt idx="568">
                  <c:v>4888.34</c:v>
                </c:pt>
                <c:pt idx="569">
                  <c:v>4885.72</c:v>
                </c:pt>
                <c:pt idx="570">
                  <c:v>4874.42</c:v>
                </c:pt>
                <c:pt idx="571">
                  <c:v>4863.18</c:v>
                </c:pt>
                <c:pt idx="572">
                  <c:v>4869.25</c:v>
                </c:pt>
                <c:pt idx="573">
                  <c:v>4865.26</c:v>
                </c:pt>
                <c:pt idx="574">
                  <c:v>4872.99</c:v>
                </c:pt>
                <c:pt idx="575">
                  <c:v>4882.68</c:v>
                </c:pt>
                <c:pt idx="576">
                  <c:v>4894.8</c:v>
                </c:pt>
                <c:pt idx="577">
                  <c:v>4895.25</c:v>
                </c:pt>
                <c:pt idx="578">
                  <c:v>4902.83</c:v>
                </c:pt>
                <c:pt idx="579">
                  <c:v>4878.3500000000004</c:v>
                </c:pt>
                <c:pt idx="580">
                  <c:v>4870.47</c:v>
                </c:pt>
                <c:pt idx="581">
                  <c:v>4864.58</c:v>
                </c:pt>
                <c:pt idx="582">
                  <c:v>4869.29</c:v>
                </c:pt>
                <c:pt idx="583">
                  <c:v>4850.03</c:v>
                </c:pt>
                <c:pt idx="584">
                  <c:v>4847.8599999999997</c:v>
                </c:pt>
                <c:pt idx="585">
                  <c:v>4868.55</c:v>
                </c:pt>
                <c:pt idx="586">
                  <c:v>4859.84</c:v>
                </c:pt>
                <c:pt idx="587">
                  <c:v>4863.17</c:v>
                </c:pt>
                <c:pt idx="588">
                  <c:v>4860.29</c:v>
                </c:pt>
                <c:pt idx="589">
                  <c:v>4856.62</c:v>
                </c:pt>
                <c:pt idx="590">
                  <c:v>4859.91</c:v>
                </c:pt>
                <c:pt idx="591">
                  <c:v>4854.05</c:v>
                </c:pt>
                <c:pt idx="592">
                  <c:v>4854.93</c:v>
                </c:pt>
                <c:pt idx="593">
                  <c:v>4867.67</c:v>
                </c:pt>
                <c:pt idx="594">
                  <c:v>4867.6899999999996</c:v>
                </c:pt>
                <c:pt idx="595">
                  <c:v>4864.28</c:v>
                </c:pt>
                <c:pt idx="596">
                  <c:v>4878</c:v>
                </c:pt>
                <c:pt idx="597">
                  <c:v>4890.1099999999997</c:v>
                </c:pt>
                <c:pt idx="598">
                  <c:v>4899.7299999999996</c:v>
                </c:pt>
                <c:pt idx="599">
                  <c:v>4908.32</c:v>
                </c:pt>
                <c:pt idx="600">
                  <c:v>4928.32</c:v>
                </c:pt>
                <c:pt idx="601">
                  <c:v>4930.72</c:v>
                </c:pt>
                <c:pt idx="602">
                  <c:v>4931.51</c:v>
                </c:pt>
                <c:pt idx="603">
                  <c:v>4919.78</c:v>
                </c:pt>
                <c:pt idx="604">
                  <c:v>4911.2299999999996</c:v>
                </c:pt>
                <c:pt idx="605">
                  <c:v>4896.16</c:v>
                </c:pt>
                <c:pt idx="606">
                  <c:v>4886.13</c:v>
                </c:pt>
                <c:pt idx="607">
                  <c:v>4877.83</c:v>
                </c:pt>
                <c:pt idx="608">
                  <c:v>4864.63</c:v>
                </c:pt>
                <c:pt idx="609">
                  <c:v>4868.5200000000004</c:v>
                </c:pt>
                <c:pt idx="610">
                  <c:v>4867.22</c:v>
                </c:pt>
                <c:pt idx="611">
                  <c:v>4863.78</c:v>
                </c:pt>
                <c:pt idx="612">
                  <c:v>4866</c:v>
                </c:pt>
                <c:pt idx="613">
                  <c:v>4853.38</c:v>
                </c:pt>
                <c:pt idx="614">
                  <c:v>4862.6099999999997</c:v>
                </c:pt>
                <c:pt idx="615">
                  <c:v>4860.8900000000003</c:v>
                </c:pt>
                <c:pt idx="616">
                  <c:v>4866.99</c:v>
                </c:pt>
                <c:pt idx="617">
                  <c:v>4876.6499999999996</c:v>
                </c:pt>
                <c:pt idx="618">
                  <c:v>4881.91</c:v>
                </c:pt>
                <c:pt idx="619">
                  <c:v>4865.4799999999996</c:v>
                </c:pt>
                <c:pt idx="620">
                  <c:v>4867.13</c:v>
                </c:pt>
                <c:pt idx="621">
                  <c:v>4874.97</c:v>
                </c:pt>
                <c:pt idx="622">
                  <c:v>4890.67</c:v>
                </c:pt>
                <c:pt idx="623">
                  <c:v>4908.18</c:v>
                </c:pt>
                <c:pt idx="624">
                  <c:v>4923.54</c:v>
                </c:pt>
                <c:pt idx="625">
                  <c:v>4932.3900000000003</c:v>
                </c:pt>
                <c:pt idx="626">
                  <c:v>4932.17</c:v>
                </c:pt>
                <c:pt idx="627">
                  <c:v>4921.1899999999996</c:v>
                </c:pt>
                <c:pt idx="628">
                  <c:v>4909.49</c:v>
                </c:pt>
                <c:pt idx="629">
                  <c:v>4907.72</c:v>
                </c:pt>
                <c:pt idx="630">
                  <c:v>4912.8</c:v>
                </c:pt>
                <c:pt idx="631">
                  <c:v>4905.33</c:v>
                </c:pt>
                <c:pt idx="632">
                  <c:v>4925.87</c:v>
                </c:pt>
                <c:pt idx="633">
                  <c:v>4917.3</c:v>
                </c:pt>
                <c:pt idx="634">
                  <c:v>4905.3599999999997</c:v>
                </c:pt>
                <c:pt idx="635">
                  <c:v>4914.67</c:v>
                </c:pt>
                <c:pt idx="636">
                  <c:v>4927.5</c:v>
                </c:pt>
                <c:pt idx="637">
                  <c:v>4943.6899999999996</c:v>
                </c:pt>
                <c:pt idx="638">
                  <c:v>4952.21</c:v>
                </c:pt>
                <c:pt idx="639">
                  <c:v>4956.09</c:v>
                </c:pt>
                <c:pt idx="640">
                  <c:v>4954.5600000000004</c:v>
                </c:pt>
                <c:pt idx="641">
                  <c:v>4928.6000000000004</c:v>
                </c:pt>
                <c:pt idx="642">
                  <c:v>4924.4799999999996</c:v>
                </c:pt>
                <c:pt idx="643">
                  <c:v>4916.5200000000004</c:v>
                </c:pt>
                <c:pt idx="644">
                  <c:v>4921.8599999999997</c:v>
                </c:pt>
                <c:pt idx="645">
                  <c:v>4930.1099999999997</c:v>
                </c:pt>
                <c:pt idx="646">
                  <c:v>4904.29</c:v>
                </c:pt>
                <c:pt idx="647">
                  <c:v>4889.67</c:v>
                </c:pt>
                <c:pt idx="648">
                  <c:v>4889.34</c:v>
                </c:pt>
                <c:pt idx="649">
                  <c:v>4856.3999999999996</c:v>
                </c:pt>
                <c:pt idx="650">
                  <c:v>4864.54</c:v>
                </c:pt>
                <c:pt idx="651">
                  <c:v>4853.3</c:v>
                </c:pt>
                <c:pt idx="652">
                  <c:v>4849.8</c:v>
                </c:pt>
                <c:pt idx="653">
                  <c:v>4848.78</c:v>
                </c:pt>
                <c:pt idx="654">
                  <c:v>4864.74</c:v>
                </c:pt>
                <c:pt idx="655">
                  <c:v>4871.79</c:v>
                </c:pt>
                <c:pt idx="656">
                  <c:v>4868.49</c:v>
                </c:pt>
                <c:pt idx="657">
                  <c:v>4861.41</c:v>
                </c:pt>
                <c:pt idx="658">
                  <c:v>4891.88</c:v>
                </c:pt>
                <c:pt idx="659">
                  <c:v>4899.3599999999997</c:v>
                </c:pt>
                <c:pt idx="660">
                  <c:v>4928.28</c:v>
                </c:pt>
                <c:pt idx="661">
                  <c:v>4939.58</c:v>
                </c:pt>
                <c:pt idx="662">
                  <c:v>4940.33</c:v>
                </c:pt>
                <c:pt idx="663">
                  <c:v>4959.63</c:v>
                </c:pt>
                <c:pt idx="664">
                  <c:v>4967.41</c:v>
                </c:pt>
                <c:pt idx="665">
                  <c:v>4945.24</c:v>
                </c:pt>
                <c:pt idx="666">
                  <c:v>4937.1099999999997</c:v>
                </c:pt>
                <c:pt idx="667">
                  <c:v>4926.09</c:v>
                </c:pt>
                <c:pt idx="668">
                  <c:v>4931.8900000000003</c:v>
                </c:pt>
                <c:pt idx="669">
                  <c:v>4915.96</c:v>
                </c:pt>
                <c:pt idx="670">
                  <c:v>4898.5600000000004</c:v>
                </c:pt>
                <c:pt idx="671">
                  <c:v>4878.21</c:v>
                </c:pt>
                <c:pt idx="672">
                  <c:v>4853.25</c:v>
                </c:pt>
                <c:pt idx="673">
                  <c:v>4836.7</c:v>
                </c:pt>
                <c:pt idx="674">
                  <c:v>4837.96</c:v>
                </c:pt>
                <c:pt idx="675">
                  <c:v>4831.8500000000004</c:v>
                </c:pt>
                <c:pt idx="676">
                  <c:v>4850.0200000000004</c:v>
                </c:pt>
                <c:pt idx="677">
                  <c:v>4859.1099999999997</c:v>
                </c:pt>
                <c:pt idx="678">
                  <c:v>4853.9399999999996</c:v>
                </c:pt>
                <c:pt idx="679">
                  <c:v>4861.87</c:v>
                </c:pt>
                <c:pt idx="680">
                  <c:v>4849.22</c:v>
                </c:pt>
                <c:pt idx="681">
                  <c:v>4836.0200000000004</c:v>
                </c:pt>
                <c:pt idx="682">
                  <c:v>4851.8999999999996</c:v>
                </c:pt>
                <c:pt idx="683">
                  <c:v>4861.28</c:v>
                </c:pt>
                <c:pt idx="684">
                  <c:v>4865.1400000000003</c:v>
                </c:pt>
                <c:pt idx="685">
                  <c:v>4854.96</c:v>
                </c:pt>
                <c:pt idx="686">
                  <c:v>4860.13</c:v>
                </c:pt>
                <c:pt idx="687">
                  <c:v>4880.1899999999996</c:v>
                </c:pt>
                <c:pt idx="688">
                  <c:v>4887.25</c:v>
                </c:pt>
                <c:pt idx="689">
                  <c:v>4888.8900000000003</c:v>
                </c:pt>
                <c:pt idx="690">
                  <c:v>4897.5</c:v>
                </c:pt>
                <c:pt idx="691">
                  <c:v>4918.1899999999996</c:v>
                </c:pt>
                <c:pt idx="692">
                  <c:v>4928.96</c:v>
                </c:pt>
                <c:pt idx="693">
                  <c:v>4917.5</c:v>
                </c:pt>
                <c:pt idx="694">
                  <c:v>4893.7700000000004</c:v>
                </c:pt>
                <c:pt idx="695">
                  <c:v>4895.7299999999996</c:v>
                </c:pt>
                <c:pt idx="696">
                  <c:v>4889.7299999999996</c:v>
                </c:pt>
                <c:pt idx="697">
                  <c:v>4891.55</c:v>
                </c:pt>
                <c:pt idx="698">
                  <c:v>4904.88</c:v>
                </c:pt>
                <c:pt idx="699">
                  <c:v>4893.9799999999996</c:v>
                </c:pt>
                <c:pt idx="700">
                  <c:v>4875.32</c:v>
                </c:pt>
                <c:pt idx="701">
                  <c:v>4862.3100000000004</c:v>
                </c:pt>
                <c:pt idx="702">
                  <c:v>4864.3900000000003</c:v>
                </c:pt>
                <c:pt idx="703">
                  <c:v>4859.59</c:v>
                </c:pt>
                <c:pt idx="704">
                  <c:v>4853.03</c:v>
                </c:pt>
                <c:pt idx="705">
                  <c:v>4864.4399999999996</c:v>
                </c:pt>
                <c:pt idx="706">
                  <c:v>4871.43</c:v>
                </c:pt>
                <c:pt idx="707">
                  <c:v>4870</c:v>
                </c:pt>
                <c:pt idx="708">
                  <c:v>4859.8500000000004</c:v>
                </c:pt>
                <c:pt idx="709">
                  <c:v>4872.84</c:v>
                </c:pt>
                <c:pt idx="710">
                  <c:v>4890.5</c:v>
                </c:pt>
                <c:pt idx="711">
                  <c:v>4906.96</c:v>
                </c:pt>
                <c:pt idx="712">
                  <c:v>4916.0600000000004</c:v>
                </c:pt>
                <c:pt idx="713">
                  <c:v>4935.82</c:v>
                </c:pt>
                <c:pt idx="714">
                  <c:v>4921.0600000000004</c:v>
                </c:pt>
                <c:pt idx="715">
                  <c:v>4904.4399999999996</c:v>
                </c:pt>
                <c:pt idx="716">
                  <c:v>4882.03</c:v>
                </c:pt>
                <c:pt idx="717">
                  <c:v>4871.76</c:v>
                </c:pt>
                <c:pt idx="718">
                  <c:v>4877.26</c:v>
                </c:pt>
                <c:pt idx="719">
                  <c:v>4877.47</c:v>
                </c:pt>
                <c:pt idx="720">
                  <c:v>4884.4799999999996</c:v>
                </c:pt>
                <c:pt idx="721">
                  <c:v>4885</c:v>
                </c:pt>
                <c:pt idx="722">
                  <c:v>4861.59</c:v>
                </c:pt>
                <c:pt idx="723">
                  <c:v>4849.5</c:v>
                </c:pt>
                <c:pt idx="724">
                  <c:v>4867.9399999999996</c:v>
                </c:pt>
                <c:pt idx="725">
                  <c:v>4886.5</c:v>
                </c:pt>
                <c:pt idx="726">
                  <c:v>4905.53</c:v>
                </c:pt>
                <c:pt idx="727">
                  <c:v>4903.3999999999996</c:v>
                </c:pt>
                <c:pt idx="728">
                  <c:v>4890.29</c:v>
                </c:pt>
                <c:pt idx="729">
                  <c:v>4886.8599999999997</c:v>
                </c:pt>
                <c:pt idx="730">
                  <c:v>4854.21</c:v>
                </c:pt>
                <c:pt idx="731">
                  <c:v>4854.76</c:v>
                </c:pt>
                <c:pt idx="732">
                  <c:v>4865.9399999999996</c:v>
                </c:pt>
                <c:pt idx="733">
                  <c:v>4862.37</c:v>
                </c:pt>
                <c:pt idx="734">
                  <c:v>4872.72</c:v>
                </c:pt>
                <c:pt idx="735">
                  <c:v>4876.99</c:v>
                </c:pt>
                <c:pt idx="736">
                  <c:v>4870.3</c:v>
                </c:pt>
                <c:pt idx="737">
                  <c:v>4883.0600000000004</c:v>
                </c:pt>
                <c:pt idx="738">
                  <c:v>4893.3100000000004</c:v>
                </c:pt>
                <c:pt idx="739">
                  <c:v>4902.45</c:v>
                </c:pt>
                <c:pt idx="740">
                  <c:v>4907.75</c:v>
                </c:pt>
                <c:pt idx="741">
                  <c:v>4913.97</c:v>
                </c:pt>
                <c:pt idx="742">
                  <c:v>4915.03</c:v>
                </c:pt>
                <c:pt idx="743">
                  <c:v>4898.92</c:v>
                </c:pt>
                <c:pt idx="744">
                  <c:v>4866.6499999999996</c:v>
                </c:pt>
                <c:pt idx="745">
                  <c:v>4863.8100000000004</c:v>
                </c:pt>
                <c:pt idx="746">
                  <c:v>4856.91</c:v>
                </c:pt>
                <c:pt idx="747">
                  <c:v>4848.6400000000003</c:v>
                </c:pt>
                <c:pt idx="748">
                  <c:v>4844.5600000000004</c:v>
                </c:pt>
                <c:pt idx="749">
                  <c:v>4833.16</c:v>
                </c:pt>
                <c:pt idx="750">
                  <c:v>4832.99</c:v>
                </c:pt>
                <c:pt idx="751">
                  <c:v>4831.82</c:v>
                </c:pt>
                <c:pt idx="752">
                  <c:v>4847.9799999999996</c:v>
                </c:pt>
                <c:pt idx="753">
                  <c:v>4860.3900000000003</c:v>
                </c:pt>
                <c:pt idx="754">
                  <c:v>4854.6099999999997</c:v>
                </c:pt>
                <c:pt idx="755">
                  <c:v>4843.96</c:v>
                </c:pt>
                <c:pt idx="756">
                  <c:v>4849.42</c:v>
                </c:pt>
                <c:pt idx="757">
                  <c:v>4859.97</c:v>
                </c:pt>
                <c:pt idx="758">
                  <c:v>4853.88</c:v>
                </c:pt>
                <c:pt idx="759">
                  <c:v>4858.93</c:v>
                </c:pt>
                <c:pt idx="760">
                  <c:v>4849.07</c:v>
                </c:pt>
                <c:pt idx="761">
                  <c:v>4858.97</c:v>
                </c:pt>
                <c:pt idx="762">
                  <c:v>4864.1499999999996</c:v>
                </c:pt>
                <c:pt idx="763">
                  <c:v>4837.1899999999996</c:v>
                </c:pt>
                <c:pt idx="764">
                  <c:v>4847.84</c:v>
                </c:pt>
                <c:pt idx="765">
                  <c:v>4869.9799999999996</c:v>
                </c:pt>
                <c:pt idx="766">
                  <c:v>4880.41</c:v>
                </c:pt>
                <c:pt idx="767">
                  <c:v>4880.82</c:v>
                </c:pt>
                <c:pt idx="768">
                  <c:v>4888.1899999999996</c:v>
                </c:pt>
                <c:pt idx="769">
                  <c:v>4879.8599999999997</c:v>
                </c:pt>
                <c:pt idx="770">
                  <c:v>4879.3100000000004</c:v>
                </c:pt>
                <c:pt idx="771">
                  <c:v>4875.4799999999996</c:v>
                </c:pt>
                <c:pt idx="772">
                  <c:v>4892.62</c:v>
                </c:pt>
                <c:pt idx="773">
                  <c:v>4885.2700000000004</c:v>
                </c:pt>
                <c:pt idx="774">
                  <c:v>4874.05</c:v>
                </c:pt>
                <c:pt idx="775">
                  <c:v>4881.8100000000004</c:v>
                </c:pt>
                <c:pt idx="776">
                  <c:v>4886.1400000000003</c:v>
                </c:pt>
                <c:pt idx="777">
                  <c:v>4897.1499999999996</c:v>
                </c:pt>
                <c:pt idx="778">
                  <c:v>4912.05</c:v>
                </c:pt>
                <c:pt idx="779">
                  <c:v>4912.2</c:v>
                </c:pt>
                <c:pt idx="780">
                  <c:v>4939.07</c:v>
                </c:pt>
                <c:pt idx="781">
                  <c:v>4951.24</c:v>
                </c:pt>
                <c:pt idx="782">
                  <c:v>4939.45</c:v>
                </c:pt>
                <c:pt idx="783">
                  <c:v>4919.71</c:v>
                </c:pt>
                <c:pt idx="784">
                  <c:v>4914.25</c:v>
                </c:pt>
                <c:pt idx="785">
                  <c:v>4910.12</c:v>
                </c:pt>
                <c:pt idx="786">
                  <c:v>4893.8</c:v>
                </c:pt>
                <c:pt idx="787">
                  <c:v>4870.87</c:v>
                </c:pt>
                <c:pt idx="788">
                  <c:v>4852.3999999999996</c:v>
                </c:pt>
                <c:pt idx="789">
                  <c:v>4821.4399999999996</c:v>
                </c:pt>
                <c:pt idx="790">
                  <c:v>4816.54</c:v>
                </c:pt>
                <c:pt idx="791">
                  <c:v>4813.97</c:v>
                </c:pt>
                <c:pt idx="792">
                  <c:v>4821.0600000000004</c:v>
                </c:pt>
                <c:pt idx="793">
                  <c:v>4827.18</c:v>
                </c:pt>
                <c:pt idx="794">
                  <c:v>4856.87</c:v>
                </c:pt>
                <c:pt idx="795">
                  <c:v>4862.47</c:v>
                </c:pt>
                <c:pt idx="796">
                  <c:v>4874.18</c:v>
                </c:pt>
                <c:pt idx="797">
                  <c:v>4885.72</c:v>
                </c:pt>
                <c:pt idx="798">
                  <c:v>4886.8599999999997</c:v>
                </c:pt>
                <c:pt idx="799">
                  <c:v>4884.67</c:v>
                </c:pt>
                <c:pt idx="800">
                  <c:v>4880.09</c:v>
                </c:pt>
                <c:pt idx="801">
                  <c:v>4872.54</c:v>
                </c:pt>
                <c:pt idx="802">
                  <c:v>4873.01</c:v>
                </c:pt>
                <c:pt idx="803">
                  <c:v>4856.6000000000004</c:v>
                </c:pt>
                <c:pt idx="804">
                  <c:v>4857.8599999999997</c:v>
                </c:pt>
                <c:pt idx="805">
                  <c:v>4862.05</c:v>
                </c:pt>
                <c:pt idx="806">
                  <c:v>4885.3900000000003</c:v>
                </c:pt>
                <c:pt idx="807">
                  <c:v>4884.6099999999997</c:v>
                </c:pt>
                <c:pt idx="808">
                  <c:v>4901.1400000000003</c:v>
                </c:pt>
                <c:pt idx="809">
                  <c:v>4901.09</c:v>
                </c:pt>
                <c:pt idx="810">
                  <c:v>4933.01</c:v>
                </c:pt>
                <c:pt idx="811">
                  <c:v>4929.62</c:v>
                </c:pt>
                <c:pt idx="812">
                  <c:v>4936.08</c:v>
                </c:pt>
                <c:pt idx="813">
                  <c:v>4938.1099999999997</c:v>
                </c:pt>
                <c:pt idx="814">
                  <c:v>4939.8599999999997</c:v>
                </c:pt>
                <c:pt idx="815">
                  <c:v>4928.26</c:v>
                </c:pt>
                <c:pt idx="816">
                  <c:v>4918.88</c:v>
                </c:pt>
                <c:pt idx="817">
                  <c:v>4907.8500000000004</c:v>
                </c:pt>
                <c:pt idx="818">
                  <c:v>4902.5600000000004</c:v>
                </c:pt>
                <c:pt idx="819">
                  <c:v>4896.4399999999996</c:v>
                </c:pt>
                <c:pt idx="820">
                  <c:v>4898.92</c:v>
                </c:pt>
                <c:pt idx="821">
                  <c:v>4888.83</c:v>
                </c:pt>
                <c:pt idx="822">
                  <c:v>4893.7299999999996</c:v>
                </c:pt>
                <c:pt idx="823">
                  <c:v>4875.3599999999997</c:v>
                </c:pt>
                <c:pt idx="824">
                  <c:v>4885.7</c:v>
                </c:pt>
                <c:pt idx="825">
                  <c:v>4875.91</c:v>
                </c:pt>
                <c:pt idx="826">
                  <c:v>4879.01</c:v>
                </c:pt>
                <c:pt idx="827">
                  <c:v>4861.4399999999996</c:v>
                </c:pt>
                <c:pt idx="828">
                  <c:v>4864.78</c:v>
                </c:pt>
                <c:pt idx="829">
                  <c:v>4873.5200000000004</c:v>
                </c:pt>
                <c:pt idx="830">
                  <c:v>4891.62</c:v>
                </c:pt>
                <c:pt idx="831">
                  <c:v>4897.68</c:v>
                </c:pt>
                <c:pt idx="832">
                  <c:v>4888.6400000000003</c:v>
                </c:pt>
                <c:pt idx="833">
                  <c:v>4891.97</c:v>
                </c:pt>
                <c:pt idx="834">
                  <c:v>4908.47</c:v>
                </c:pt>
                <c:pt idx="835">
                  <c:v>4912.18</c:v>
                </c:pt>
                <c:pt idx="836">
                  <c:v>4914.3</c:v>
                </c:pt>
                <c:pt idx="837">
                  <c:v>4914.84</c:v>
                </c:pt>
                <c:pt idx="838">
                  <c:v>4924.7299999999996</c:v>
                </c:pt>
                <c:pt idx="839">
                  <c:v>4938.62</c:v>
                </c:pt>
                <c:pt idx="840">
                  <c:v>4949.97</c:v>
                </c:pt>
                <c:pt idx="841">
                  <c:v>4946.49</c:v>
                </c:pt>
                <c:pt idx="842">
                  <c:v>4929.74</c:v>
                </c:pt>
                <c:pt idx="843">
                  <c:v>4912.1499999999996</c:v>
                </c:pt>
                <c:pt idx="844">
                  <c:v>4900.83</c:v>
                </c:pt>
                <c:pt idx="845">
                  <c:v>4895.16</c:v>
                </c:pt>
                <c:pt idx="846">
                  <c:v>4906.75</c:v>
                </c:pt>
                <c:pt idx="847">
                  <c:v>4914.38</c:v>
                </c:pt>
                <c:pt idx="848">
                  <c:v>4905.12</c:v>
                </c:pt>
                <c:pt idx="849">
                  <c:v>4934.51</c:v>
                </c:pt>
                <c:pt idx="850">
                  <c:v>4934.8900000000003</c:v>
                </c:pt>
                <c:pt idx="851">
                  <c:v>4928.03</c:v>
                </c:pt>
                <c:pt idx="852">
                  <c:v>4935.63</c:v>
                </c:pt>
                <c:pt idx="853">
                  <c:v>4939.83</c:v>
                </c:pt>
                <c:pt idx="854">
                  <c:v>4938.95</c:v>
                </c:pt>
                <c:pt idx="855">
                  <c:v>4950.46</c:v>
                </c:pt>
                <c:pt idx="856">
                  <c:v>4940.32</c:v>
                </c:pt>
                <c:pt idx="857">
                  <c:v>4953.1099999999997</c:v>
                </c:pt>
                <c:pt idx="858">
                  <c:v>4942.45</c:v>
                </c:pt>
                <c:pt idx="859">
                  <c:v>4929.21</c:v>
                </c:pt>
                <c:pt idx="860">
                  <c:v>4911.42</c:v>
                </c:pt>
                <c:pt idx="861">
                  <c:v>4916.3100000000004</c:v>
                </c:pt>
                <c:pt idx="862">
                  <c:v>4909.66</c:v>
                </c:pt>
                <c:pt idx="863">
                  <c:v>4912.72</c:v>
                </c:pt>
                <c:pt idx="864">
                  <c:v>4876.76</c:v>
                </c:pt>
                <c:pt idx="865">
                  <c:v>4900.3100000000004</c:v>
                </c:pt>
                <c:pt idx="866">
                  <c:v>4885.2</c:v>
                </c:pt>
                <c:pt idx="867">
                  <c:v>4883.3</c:v>
                </c:pt>
                <c:pt idx="868">
                  <c:v>4885.55</c:v>
                </c:pt>
                <c:pt idx="869">
                  <c:v>4885.57</c:v>
                </c:pt>
                <c:pt idx="870">
                  <c:v>4878.12</c:v>
                </c:pt>
                <c:pt idx="871">
                  <c:v>4901.1499999999996</c:v>
                </c:pt>
                <c:pt idx="872">
                  <c:v>4921.83</c:v>
                </c:pt>
                <c:pt idx="873">
                  <c:v>4947.37</c:v>
                </c:pt>
                <c:pt idx="874">
                  <c:v>4972.46</c:v>
                </c:pt>
                <c:pt idx="875">
                  <c:v>4968.88</c:v>
                </c:pt>
                <c:pt idx="876">
                  <c:v>4965</c:v>
                </c:pt>
                <c:pt idx="877">
                  <c:v>4967.8900000000003</c:v>
                </c:pt>
                <c:pt idx="878">
                  <c:v>4949.16</c:v>
                </c:pt>
                <c:pt idx="879">
                  <c:v>4940.0200000000004</c:v>
                </c:pt>
                <c:pt idx="880">
                  <c:v>4913.12</c:v>
                </c:pt>
                <c:pt idx="881">
                  <c:v>4916.67</c:v>
                </c:pt>
                <c:pt idx="882">
                  <c:v>4895.1400000000003</c:v>
                </c:pt>
                <c:pt idx="883">
                  <c:v>4894.63</c:v>
                </c:pt>
                <c:pt idx="884">
                  <c:v>4875.3100000000004</c:v>
                </c:pt>
                <c:pt idx="885">
                  <c:v>4858.3500000000004</c:v>
                </c:pt>
                <c:pt idx="886">
                  <c:v>4858.72</c:v>
                </c:pt>
                <c:pt idx="887">
                  <c:v>4864.05</c:v>
                </c:pt>
                <c:pt idx="888">
                  <c:v>4879.29</c:v>
                </c:pt>
                <c:pt idx="889">
                  <c:v>4885.08</c:v>
                </c:pt>
                <c:pt idx="890">
                  <c:v>4898.3999999999996</c:v>
                </c:pt>
                <c:pt idx="891">
                  <c:v>4910.08</c:v>
                </c:pt>
                <c:pt idx="892">
                  <c:v>4930.22</c:v>
                </c:pt>
                <c:pt idx="893">
                  <c:v>4934.8500000000004</c:v>
                </c:pt>
                <c:pt idx="894">
                  <c:v>4937.03</c:v>
                </c:pt>
                <c:pt idx="895">
                  <c:v>4946.51</c:v>
                </c:pt>
                <c:pt idx="896">
                  <c:v>4935.95</c:v>
                </c:pt>
                <c:pt idx="897">
                  <c:v>4924.87</c:v>
                </c:pt>
                <c:pt idx="898">
                  <c:v>4922.79</c:v>
                </c:pt>
                <c:pt idx="899">
                  <c:v>4916.01</c:v>
                </c:pt>
                <c:pt idx="900">
                  <c:v>4890.13</c:v>
                </c:pt>
                <c:pt idx="901">
                  <c:v>4883.43</c:v>
                </c:pt>
                <c:pt idx="902">
                  <c:v>4888.76</c:v>
                </c:pt>
                <c:pt idx="903">
                  <c:v>4881.62</c:v>
                </c:pt>
                <c:pt idx="904">
                  <c:v>4888.25</c:v>
                </c:pt>
                <c:pt idx="905">
                  <c:v>4903.93</c:v>
                </c:pt>
                <c:pt idx="906">
                  <c:v>4895.9799999999996</c:v>
                </c:pt>
                <c:pt idx="907">
                  <c:v>4913.6099999999997</c:v>
                </c:pt>
                <c:pt idx="908">
                  <c:v>4924.01</c:v>
                </c:pt>
                <c:pt idx="909">
                  <c:v>4913.92</c:v>
                </c:pt>
                <c:pt idx="910">
                  <c:v>4910.6899999999996</c:v>
                </c:pt>
                <c:pt idx="911">
                  <c:v>4906.17</c:v>
                </c:pt>
                <c:pt idx="912">
                  <c:v>4884.1400000000003</c:v>
                </c:pt>
                <c:pt idx="913">
                  <c:v>4866.8</c:v>
                </c:pt>
                <c:pt idx="914">
                  <c:v>4848.37</c:v>
                </c:pt>
                <c:pt idx="915">
                  <c:v>4842.91</c:v>
                </c:pt>
                <c:pt idx="916">
                  <c:v>4834.96</c:v>
                </c:pt>
                <c:pt idx="917">
                  <c:v>4843.0200000000004</c:v>
                </c:pt>
                <c:pt idx="918">
                  <c:v>4871.84</c:v>
                </c:pt>
                <c:pt idx="919">
                  <c:v>4877.09</c:v>
                </c:pt>
                <c:pt idx="920">
                  <c:v>4893.45</c:v>
                </c:pt>
                <c:pt idx="921">
                  <c:v>4918.74</c:v>
                </c:pt>
                <c:pt idx="922">
                  <c:v>4902.01</c:v>
                </c:pt>
                <c:pt idx="923">
                  <c:v>4901.87</c:v>
                </c:pt>
                <c:pt idx="924">
                  <c:v>4903.99</c:v>
                </c:pt>
                <c:pt idx="925">
                  <c:v>4892.22</c:v>
                </c:pt>
                <c:pt idx="926">
                  <c:v>4881.4799999999996</c:v>
                </c:pt>
                <c:pt idx="927">
                  <c:v>4879.42</c:v>
                </c:pt>
                <c:pt idx="928">
                  <c:v>4881.67</c:v>
                </c:pt>
                <c:pt idx="929">
                  <c:v>4881.5600000000004</c:v>
                </c:pt>
                <c:pt idx="930">
                  <c:v>4882.82</c:v>
                </c:pt>
                <c:pt idx="931">
                  <c:v>4900.6099999999997</c:v>
                </c:pt>
                <c:pt idx="932">
                  <c:v>4888.53</c:v>
                </c:pt>
                <c:pt idx="933">
                  <c:v>4886.67</c:v>
                </c:pt>
                <c:pt idx="934">
                  <c:v>4909.43</c:v>
                </c:pt>
                <c:pt idx="935">
                  <c:v>4896.96</c:v>
                </c:pt>
                <c:pt idx="936">
                  <c:v>4902.97</c:v>
                </c:pt>
                <c:pt idx="937">
                  <c:v>4896.25</c:v>
                </c:pt>
                <c:pt idx="938">
                  <c:v>4900.08</c:v>
                </c:pt>
                <c:pt idx="939">
                  <c:v>4901.32</c:v>
                </c:pt>
                <c:pt idx="940">
                  <c:v>4912.3500000000004</c:v>
                </c:pt>
                <c:pt idx="941">
                  <c:v>4921.09</c:v>
                </c:pt>
                <c:pt idx="942">
                  <c:v>4922.45</c:v>
                </c:pt>
                <c:pt idx="943">
                  <c:v>4939.8900000000003</c:v>
                </c:pt>
                <c:pt idx="944">
                  <c:v>4960.91</c:v>
                </c:pt>
                <c:pt idx="945">
                  <c:v>4957.1899999999996</c:v>
                </c:pt>
                <c:pt idx="946">
                  <c:v>4967.03</c:v>
                </c:pt>
                <c:pt idx="947">
                  <c:v>4975.6899999999996</c:v>
                </c:pt>
                <c:pt idx="948">
                  <c:v>4952.2700000000004</c:v>
                </c:pt>
                <c:pt idx="949">
                  <c:v>4939.28</c:v>
                </c:pt>
                <c:pt idx="950">
                  <c:v>4937.21</c:v>
                </c:pt>
                <c:pt idx="951">
                  <c:v>4932.41</c:v>
                </c:pt>
                <c:pt idx="952">
                  <c:v>4930.0600000000004</c:v>
                </c:pt>
                <c:pt idx="953">
                  <c:v>4955.9799999999996</c:v>
                </c:pt>
                <c:pt idx="954">
                  <c:v>4969.3599999999997</c:v>
                </c:pt>
                <c:pt idx="955">
                  <c:v>4973.74</c:v>
                </c:pt>
                <c:pt idx="956">
                  <c:v>4977.37</c:v>
                </c:pt>
                <c:pt idx="957">
                  <c:v>4978.6099999999997</c:v>
                </c:pt>
                <c:pt idx="958">
                  <c:v>4954.3599999999997</c:v>
                </c:pt>
                <c:pt idx="959">
                  <c:v>4970.07</c:v>
                </c:pt>
                <c:pt idx="960">
                  <c:v>4957.25</c:v>
                </c:pt>
                <c:pt idx="961">
                  <c:v>4944.47</c:v>
                </c:pt>
                <c:pt idx="962">
                  <c:v>4945.62</c:v>
                </c:pt>
                <c:pt idx="963">
                  <c:v>4937.16</c:v>
                </c:pt>
                <c:pt idx="964">
                  <c:v>4912.07</c:v>
                </c:pt>
                <c:pt idx="965">
                  <c:v>4890.91</c:v>
                </c:pt>
                <c:pt idx="966">
                  <c:v>4884.7700000000004</c:v>
                </c:pt>
                <c:pt idx="967">
                  <c:v>4887.3</c:v>
                </c:pt>
                <c:pt idx="968">
                  <c:v>4899.59</c:v>
                </c:pt>
                <c:pt idx="969">
                  <c:v>4922.1099999999997</c:v>
                </c:pt>
                <c:pt idx="970">
                  <c:v>4926.41</c:v>
                </c:pt>
                <c:pt idx="971">
                  <c:v>4938</c:v>
                </c:pt>
                <c:pt idx="972">
                  <c:v>4951.13</c:v>
                </c:pt>
                <c:pt idx="973">
                  <c:v>4946.1400000000003</c:v>
                </c:pt>
                <c:pt idx="974">
                  <c:v>4951.67</c:v>
                </c:pt>
                <c:pt idx="975">
                  <c:v>4961.03</c:v>
                </c:pt>
                <c:pt idx="976">
                  <c:v>4946.75</c:v>
                </c:pt>
                <c:pt idx="977">
                  <c:v>4958.82</c:v>
                </c:pt>
                <c:pt idx="978">
                  <c:v>4962.66</c:v>
                </c:pt>
                <c:pt idx="979">
                  <c:v>4964.4799999999996</c:v>
                </c:pt>
                <c:pt idx="980">
                  <c:v>4943.8599999999997</c:v>
                </c:pt>
                <c:pt idx="981">
                  <c:v>4927.97</c:v>
                </c:pt>
                <c:pt idx="982">
                  <c:v>4926.37</c:v>
                </c:pt>
                <c:pt idx="983">
                  <c:v>4924.34</c:v>
                </c:pt>
                <c:pt idx="984">
                  <c:v>4930.74</c:v>
                </c:pt>
                <c:pt idx="985">
                  <c:v>4942.59</c:v>
                </c:pt>
                <c:pt idx="986">
                  <c:v>4963.49</c:v>
                </c:pt>
                <c:pt idx="987">
                  <c:v>4961.97</c:v>
                </c:pt>
                <c:pt idx="988">
                  <c:v>4986.3599999999997</c:v>
                </c:pt>
                <c:pt idx="989">
                  <c:v>4974.53</c:v>
                </c:pt>
                <c:pt idx="990">
                  <c:v>4971.83</c:v>
                </c:pt>
                <c:pt idx="991">
                  <c:v>4959.42</c:v>
                </c:pt>
                <c:pt idx="992">
                  <c:v>4964.67</c:v>
                </c:pt>
                <c:pt idx="993">
                  <c:v>4975.3</c:v>
                </c:pt>
                <c:pt idx="994">
                  <c:v>4961.6899999999996</c:v>
                </c:pt>
                <c:pt idx="995">
                  <c:v>4955.59</c:v>
                </c:pt>
                <c:pt idx="996">
                  <c:v>4945.76</c:v>
                </c:pt>
                <c:pt idx="997">
                  <c:v>4943.17</c:v>
                </c:pt>
                <c:pt idx="998">
                  <c:v>4941.8100000000004</c:v>
                </c:pt>
                <c:pt idx="999">
                  <c:v>4943.18</c:v>
                </c:pt>
                <c:pt idx="1000">
                  <c:v>4944.38</c:v>
                </c:pt>
                <c:pt idx="1001">
                  <c:v>4961.99</c:v>
                </c:pt>
                <c:pt idx="1002">
                  <c:v>4962.84</c:v>
                </c:pt>
                <c:pt idx="1003">
                  <c:v>4961.08</c:v>
                </c:pt>
                <c:pt idx="1004">
                  <c:v>4973</c:v>
                </c:pt>
                <c:pt idx="1005">
                  <c:v>4965.99</c:v>
                </c:pt>
                <c:pt idx="1006">
                  <c:v>4959.8900000000003</c:v>
                </c:pt>
                <c:pt idx="1007">
                  <c:v>4969.79</c:v>
                </c:pt>
                <c:pt idx="1008">
                  <c:v>4969.1899999999996</c:v>
                </c:pt>
                <c:pt idx="1009">
                  <c:v>4958.03</c:v>
                </c:pt>
                <c:pt idx="1010">
                  <c:v>4967.07</c:v>
                </c:pt>
                <c:pt idx="1011">
                  <c:v>4966.33</c:v>
                </c:pt>
                <c:pt idx="1012">
                  <c:v>4968.1099999999997</c:v>
                </c:pt>
                <c:pt idx="1013">
                  <c:v>4962.01</c:v>
                </c:pt>
                <c:pt idx="1014">
                  <c:v>4960.28</c:v>
                </c:pt>
                <c:pt idx="1015">
                  <c:v>4967.2</c:v>
                </c:pt>
                <c:pt idx="1016">
                  <c:v>4962.6400000000003</c:v>
                </c:pt>
                <c:pt idx="1017">
                  <c:v>4969.8500000000004</c:v>
                </c:pt>
                <c:pt idx="1018">
                  <c:v>4976.4399999999996</c:v>
                </c:pt>
                <c:pt idx="1019">
                  <c:v>4983.07</c:v>
                </c:pt>
                <c:pt idx="1020">
                  <c:v>4970.62</c:v>
                </c:pt>
                <c:pt idx="1021">
                  <c:v>4973.8100000000004</c:v>
                </c:pt>
                <c:pt idx="1022">
                  <c:v>4947.54</c:v>
                </c:pt>
                <c:pt idx="1023">
                  <c:v>4933.68</c:v>
                </c:pt>
                <c:pt idx="1024">
                  <c:v>4912.63</c:v>
                </c:pt>
                <c:pt idx="1025">
                  <c:v>4897.45</c:v>
                </c:pt>
                <c:pt idx="1026">
                  <c:v>4906.5600000000004</c:v>
                </c:pt>
                <c:pt idx="1027">
                  <c:v>4877.37</c:v>
                </c:pt>
                <c:pt idx="1028">
                  <c:v>4883.32</c:v>
                </c:pt>
                <c:pt idx="1029">
                  <c:v>4879.8500000000004</c:v>
                </c:pt>
                <c:pt idx="1030">
                  <c:v>4886.46</c:v>
                </c:pt>
                <c:pt idx="1031">
                  <c:v>4895.63</c:v>
                </c:pt>
                <c:pt idx="1032">
                  <c:v>4912.38</c:v>
                </c:pt>
                <c:pt idx="1033">
                  <c:v>4947.71</c:v>
                </c:pt>
                <c:pt idx="1034">
                  <c:v>4973.08</c:v>
                </c:pt>
                <c:pt idx="1035">
                  <c:v>4978.93</c:v>
                </c:pt>
                <c:pt idx="1036">
                  <c:v>4976.04</c:v>
                </c:pt>
                <c:pt idx="1037">
                  <c:v>4979.49</c:v>
                </c:pt>
                <c:pt idx="1038">
                  <c:v>4977.42</c:v>
                </c:pt>
                <c:pt idx="1039">
                  <c:v>4977.28</c:v>
                </c:pt>
                <c:pt idx="1040">
                  <c:v>4993.16</c:v>
                </c:pt>
                <c:pt idx="1041">
                  <c:v>5003.67</c:v>
                </c:pt>
                <c:pt idx="1042">
                  <c:v>5001.3500000000004</c:v>
                </c:pt>
                <c:pt idx="1043">
                  <c:v>4976.26</c:v>
                </c:pt>
                <c:pt idx="1044">
                  <c:v>4990.32</c:v>
                </c:pt>
                <c:pt idx="1045">
                  <c:v>5009.5200000000004</c:v>
                </c:pt>
                <c:pt idx="1046">
                  <c:v>5008.88</c:v>
                </c:pt>
                <c:pt idx="1047">
                  <c:v>5017.6499999999996</c:v>
                </c:pt>
                <c:pt idx="1048">
                  <c:v>5014.41</c:v>
                </c:pt>
                <c:pt idx="1049">
                  <c:v>5013.99</c:v>
                </c:pt>
                <c:pt idx="1050">
                  <c:v>5002.79</c:v>
                </c:pt>
                <c:pt idx="1051">
                  <c:v>4974.9799999999996</c:v>
                </c:pt>
                <c:pt idx="1052">
                  <c:v>4947.62</c:v>
                </c:pt>
                <c:pt idx="1053">
                  <c:v>4950.5</c:v>
                </c:pt>
                <c:pt idx="1054">
                  <c:v>4954.95</c:v>
                </c:pt>
                <c:pt idx="1055">
                  <c:v>4954.37</c:v>
                </c:pt>
                <c:pt idx="1056">
                  <c:v>4951.1099999999997</c:v>
                </c:pt>
                <c:pt idx="1057">
                  <c:v>4947.6000000000004</c:v>
                </c:pt>
                <c:pt idx="1058">
                  <c:v>4916.47</c:v>
                </c:pt>
                <c:pt idx="1059">
                  <c:v>4919.53</c:v>
                </c:pt>
                <c:pt idx="1060">
                  <c:v>4956.18</c:v>
                </c:pt>
                <c:pt idx="1061">
                  <c:v>4977.79</c:v>
                </c:pt>
                <c:pt idx="1062">
                  <c:v>4973.6000000000004</c:v>
                </c:pt>
                <c:pt idx="1063">
                  <c:v>4981</c:v>
                </c:pt>
                <c:pt idx="1064">
                  <c:v>4969.28</c:v>
                </c:pt>
                <c:pt idx="1065">
                  <c:v>4961.49</c:v>
                </c:pt>
                <c:pt idx="1066">
                  <c:v>4953.5600000000004</c:v>
                </c:pt>
                <c:pt idx="1067">
                  <c:v>4951.63</c:v>
                </c:pt>
                <c:pt idx="1068">
                  <c:v>4956.3</c:v>
                </c:pt>
                <c:pt idx="1069">
                  <c:v>4977.67</c:v>
                </c:pt>
                <c:pt idx="1070">
                  <c:v>4977.9799999999996</c:v>
                </c:pt>
                <c:pt idx="1071">
                  <c:v>4974.7299999999996</c:v>
                </c:pt>
                <c:pt idx="1072">
                  <c:v>4967.8599999999997</c:v>
                </c:pt>
                <c:pt idx="1073">
                  <c:v>4970.46</c:v>
                </c:pt>
                <c:pt idx="1074">
                  <c:v>4956.9399999999996</c:v>
                </c:pt>
                <c:pt idx="1075">
                  <c:v>4986.8599999999997</c:v>
                </c:pt>
                <c:pt idx="1076">
                  <c:v>4986.53</c:v>
                </c:pt>
                <c:pt idx="1077">
                  <c:v>4980.51</c:v>
                </c:pt>
                <c:pt idx="1078">
                  <c:v>4970.33</c:v>
                </c:pt>
                <c:pt idx="1079">
                  <c:v>4961.2700000000004</c:v>
                </c:pt>
                <c:pt idx="1080">
                  <c:v>4932.8500000000004</c:v>
                </c:pt>
                <c:pt idx="1081">
                  <c:v>4907.2700000000004</c:v>
                </c:pt>
                <c:pt idx="1082">
                  <c:v>4892.8100000000004</c:v>
                </c:pt>
                <c:pt idx="1083">
                  <c:v>4890.21</c:v>
                </c:pt>
                <c:pt idx="1084">
                  <c:v>4874.5200000000004</c:v>
                </c:pt>
                <c:pt idx="1085">
                  <c:v>4883.6899999999996</c:v>
                </c:pt>
                <c:pt idx="1086">
                  <c:v>4888.2</c:v>
                </c:pt>
                <c:pt idx="1087">
                  <c:v>4910.22</c:v>
                </c:pt>
                <c:pt idx="1088">
                  <c:v>4926.6000000000004</c:v>
                </c:pt>
                <c:pt idx="1089">
                  <c:v>4940.2</c:v>
                </c:pt>
                <c:pt idx="1090">
                  <c:v>4949.09</c:v>
                </c:pt>
                <c:pt idx="1091">
                  <c:v>4974.58</c:v>
                </c:pt>
                <c:pt idx="1092">
                  <c:v>4981.78</c:v>
                </c:pt>
                <c:pt idx="1093">
                  <c:v>4995.47</c:v>
                </c:pt>
                <c:pt idx="1094">
                  <c:v>4998.8999999999996</c:v>
                </c:pt>
                <c:pt idx="1095">
                  <c:v>5001.41</c:v>
                </c:pt>
                <c:pt idx="1096">
                  <c:v>4970.46</c:v>
                </c:pt>
                <c:pt idx="1097">
                  <c:v>4964.32</c:v>
                </c:pt>
                <c:pt idx="1098">
                  <c:v>4968.83</c:v>
                </c:pt>
                <c:pt idx="1099">
                  <c:v>4981.07</c:v>
                </c:pt>
                <c:pt idx="1100">
                  <c:v>4971.68</c:v>
                </c:pt>
                <c:pt idx="1101">
                  <c:v>4980.3500000000004</c:v>
                </c:pt>
                <c:pt idx="1102">
                  <c:v>4977.8900000000003</c:v>
                </c:pt>
                <c:pt idx="1103">
                  <c:v>4984.32</c:v>
                </c:pt>
                <c:pt idx="1104">
                  <c:v>4955.8900000000003</c:v>
                </c:pt>
                <c:pt idx="1105">
                  <c:v>4948.9399999999996</c:v>
                </c:pt>
                <c:pt idx="1106">
                  <c:v>4924.83</c:v>
                </c:pt>
                <c:pt idx="1107">
                  <c:v>4913.79</c:v>
                </c:pt>
                <c:pt idx="1108">
                  <c:v>4886.33</c:v>
                </c:pt>
                <c:pt idx="1109">
                  <c:v>4876.95</c:v>
                </c:pt>
                <c:pt idx="1110">
                  <c:v>4861.63</c:v>
                </c:pt>
                <c:pt idx="1111">
                  <c:v>4855.05</c:v>
                </c:pt>
                <c:pt idx="1112">
                  <c:v>4851.45</c:v>
                </c:pt>
                <c:pt idx="1113">
                  <c:v>4872.09</c:v>
                </c:pt>
                <c:pt idx="1114">
                  <c:v>4902.2700000000004</c:v>
                </c:pt>
                <c:pt idx="1115">
                  <c:v>4908.72</c:v>
                </c:pt>
                <c:pt idx="1116">
                  <c:v>4902.1000000000004</c:v>
                </c:pt>
                <c:pt idx="1117">
                  <c:v>4916.3900000000003</c:v>
                </c:pt>
                <c:pt idx="1118">
                  <c:v>4925.72</c:v>
                </c:pt>
                <c:pt idx="1119">
                  <c:v>4936.9799999999996</c:v>
                </c:pt>
                <c:pt idx="1120">
                  <c:v>4937.84</c:v>
                </c:pt>
                <c:pt idx="1121">
                  <c:v>4942.82</c:v>
                </c:pt>
                <c:pt idx="1122">
                  <c:v>4932.8599999999997</c:v>
                </c:pt>
                <c:pt idx="1123">
                  <c:v>4922.97</c:v>
                </c:pt>
                <c:pt idx="1124">
                  <c:v>4909.28</c:v>
                </c:pt>
                <c:pt idx="1125">
                  <c:v>4919.21</c:v>
                </c:pt>
                <c:pt idx="1126">
                  <c:v>4904.5200000000004</c:v>
                </c:pt>
                <c:pt idx="1127">
                  <c:v>4910.91</c:v>
                </c:pt>
                <c:pt idx="1128">
                  <c:v>4900.3100000000004</c:v>
                </c:pt>
                <c:pt idx="1129">
                  <c:v>4881.95</c:v>
                </c:pt>
                <c:pt idx="1130">
                  <c:v>4879.53</c:v>
                </c:pt>
                <c:pt idx="1131">
                  <c:v>4864.96</c:v>
                </c:pt>
                <c:pt idx="1132">
                  <c:v>4856.99</c:v>
                </c:pt>
                <c:pt idx="1133">
                  <c:v>4865.2700000000004</c:v>
                </c:pt>
                <c:pt idx="1134">
                  <c:v>4860.5</c:v>
                </c:pt>
                <c:pt idx="1135">
                  <c:v>4860.8999999999996</c:v>
                </c:pt>
                <c:pt idx="1136">
                  <c:v>4872.51</c:v>
                </c:pt>
                <c:pt idx="1137">
                  <c:v>4861.78</c:v>
                </c:pt>
                <c:pt idx="1138">
                  <c:v>4874.9799999999996</c:v>
                </c:pt>
                <c:pt idx="1139">
                  <c:v>4877.5600000000004</c:v>
                </c:pt>
                <c:pt idx="1140">
                  <c:v>4881.8999999999996</c:v>
                </c:pt>
                <c:pt idx="1141">
                  <c:v>4884.71</c:v>
                </c:pt>
                <c:pt idx="1142">
                  <c:v>4888.75</c:v>
                </c:pt>
                <c:pt idx="1143">
                  <c:v>4895.08</c:v>
                </c:pt>
                <c:pt idx="1144">
                  <c:v>4879.33</c:v>
                </c:pt>
                <c:pt idx="1145">
                  <c:v>4880.03</c:v>
                </c:pt>
                <c:pt idx="1146">
                  <c:v>4875.41</c:v>
                </c:pt>
                <c:pt idx="1147">
                  <c:v>4894.8900000000003</c:v>
                </c:pt>
                <c:pt idx="1148">
                  <c:v>4894.75</c:v>
                </c:pt>
                <c:pt idx="1149">
                  <c:v>4894.43</c:v>
                </c:pt>
                <c:pt idx="1150">
                  <c:v>4902.08</c:v>
                </c:pt>
                <c:pt idx="1151">
                  <c:v>4902.88</c:v>
                </c:pt>
                <c:pt idx="1152">
                  <c:v>4927.04</c:v>
                </c:pt>
                <c:pt idx="1153">
                  <c:v>4892.62</c:v>
                </c:pt>
                <c:pt idx="1154">
                  <c:v>4893.5200000000004</c:v>
                </c:pt>
                <c:pt idx="1155">
                  <c:v>4887.5600000000004</c:v>
                </c:pt>
                <c:pt idx="1156">
                  <c:v>4889.41</c:v>
                </c:pt>
                <c:pt idx="1157">
                  <c:v>4887.25</c:v>
                </c:pt>
                <c:pt idx="1158">
                  <c:v>4871.49</c:v>
                </c:pt>
                <c:pt idx="1159">
                  <c:v>4863.1499999999996</c:v>
                </c:pt>
                <c:pt idx="1160">
                  <c:v>4862.09</c:v>
                </c:pt>
                <c:pt idx="1161">
                  <c:v>4884.4399999999996</c:v>
                </c:pt>
                <c:pt idx="1162">
                  <c:v>4898.1000000000004</c:v>
                </c:pt>
                <c:pt idx="1163">
                  <c:v>4921.2700000000004</c:v>
                </c:pt>
                <c:pt idx="1164">
                  <c:v>4928.29</c:v>
                </c:pt>
                <c:pt idx="1165">
                  <c:v>4928.43</c:v>
                </c:pt>
                <c:pt idx="1166">
                  <c:v>4957.78</c:v>
                </c:pt>
                <c:pt idx="1167">
                  <c:v>4960.4399999999996</c:v>
                </c:pt>
                <c:pt idx="1168">
                  <c:v>4985.57</c:v>
                </c:pt>
                <c:pt idx="1169">
                  <c:v>4967.7700000000004</c:v>
                </c:pt>
                <c:pt idx="1170">
                  <c:v>4961.6499999999996</c:v>
                </c:pt>
                <c:pt idx="1171">
                  <c:v>4965.1400000000003</c:v>
                </c:pt>
                <c:pt idx="1172">
                  <c:v>4947.59</c:v>
                </c:pt>
                <c:pt idx="1173">
                  <c:v>4921.92</c:v>
                </c:pt>
                <c:pt idx="1174">
                  <c:v>4895.8599999999997</c:v>
                </c:pt>
                <c:pt idx="1175">
                  <c:v>4896.42</c:v>
                </c:pt>
                <c:pt idx="1176">
                  <c:v>4911.7700000000004</c:v>
                </c:pt>
                <c:pt idx="1177">
                  <c:v>4939.74</c:v>
                </c:pt>
                <c:pt idx="1178">
                  <c:v>4950.9399999999996</c:v>
                </c:pt>
                <c:pt idx="1179">
                  <c:v>4939.6099999999997</c:v>
                </c:pt>
                <c:pt idx="1180">
                  <c:v>4942.8500000000004</c:v>
                </c:pt>
                <c:pt idx="1181">
                  <c:v>4930.16</c:v>
                </c:pt>
                <c:pt idx="1182">
                  <c:v>4940.7299999999996</c:v>
                </c:pt>
                <c:pt idx="1183">
                  <c:v>4946.67</c:v>
                </c:pt>
                <c:pt idx="1184">
                  <c:v>4951.1499999999996</c:v>
                </c:pt>
                <c:pt idx="1185">
                  <c:v>4938.74</c:v>
                </c:pt>
                <c:pt idx="1186">
                  <c:v>4919.3599999999997</c:v>
                </c:pt>
                <c:pt idx="1187">
                  <c:v>4912.88</c:v>
                </c:pt>
                <c:pt idx="1188">
                  <c:v>4896.53</c:v>
                </c:pt>
                <c:pt idx="1189">
                  <c:v>4880.43</c:v>
                </c:pt>
                <c:pt idx="1190">
                  <c:v>4879.08</c:v>
                </c:pt>
                <c:pt idx="1191">
                  <c:v>4882.91</c:v>
                </c:pt>
                <c:pt idx="1192">
                  <c:v>4898.3500000000004</c:v>
                </c:pt>
                <c:pt idx="1193">
                  <c:v>4906.3500000000004</c:v>
                </c:pt>
                <c:pt idx="1194">
                  <c:v>4911.99</c:v>
                </c:pt>
                <c:pt idx="1195">
                  <c:v>4923.87</c:v>
                </c:pt>
                <c:pt idx="1196">
                  <c:v>4932.13</c:v>
                </c:pt>
                <c:pt idx="1197">
                  <c:v>4932.8100000000004</c:v>
                </c:pt>
                <c:pt idx="1198">
                  <c:v>4950.0200000000004</c:v>
                </c:pt>
                <c:pt idx="1199">
                  <c:v>4950.8500000000004</c:v>
                </c:pt>
                <c:pt idx="1200">
                  <c:v>4948.41</c:v>
                </c:pt>
                <c:pt idx="1201">
                  <c:v>4957.1899999999996</c:v>
                </c:pt>
                <c:pt idx="1202">
                  <c:v>4941.59</c:v>
                </c:pt>
                <c:pt idx="1203">
                  <c:v>4941.9399999999996</c:v>
                </c:pt>
                <c:pt idx="1204">
                  <c:v>4938.71</c:v>
                </c:pt>
                <c:pt idx="1205">
                  <c:v>4936.82</c:v>
                </c:pt>
                <c:pt idx="1206">
                  <c:v>4951.57</c:v>
                </c:pt>
                <c:pt idx="1207">
                  <c:v>4961.7299999999996</c:v>
                </c:pt>
                <c:pt idx="1208">
                  <c:v>4949.9799999999996</c:v>
                </c:pt>
                <c:pt idx="1209">
                  <c:v>4953.25</c:v>
                </c:pt>
                <c:pt idx="1210">
                  <c:v>4959.1899999999996</c:v>
                </c:pt>
                <c:pt idx="1211">
                  <c:v>4968.9399999999996</c:v>
                </c:pt>
                <c:pt idx="1212">
                  <c:v>4963.59</c:v>
                </c:pt>
                <c:pt idx="1213">
                  <c:v>4959.21</c:v>
                </c:pt>
                <c:pt idx="1214">
                  <c:v>4980.68</c:v>
                </c:pt>
                <c:pt idx="1215">
                  <c:v>4970.9399999999996</c:v>
                </c:pt>
                <c:pt idx="1216">
                  <c:v>4976.76</c:v>
                </c:pt>
                <c:pt idx="1217">
                  <c:v>4962.46</c:v>
                </c:pt>
                <c:pt idx="1218">
                  <c:v>4937.67</c:v>
                </c:pt>
                <c:pt idx="1219">
                  <c:v>4964.22</c:v>
                </c:pt>
                <c:pt idx="1220">
                  <c:v>4968.95</c:v>
                </c:pt>
                <c:pt idx="1221">
                  <c:v>4974.59</c:v>
                </c:pt>
                <c:pt idx="1222">
                  <c:v>4977.45</c:v>
                </c:pt>
                <c:pt idx="1223">
                  <c:v>4988.79</c:v>
                </c:pt>
                <c:pt idx="1224">
                  <c:v>4975.8999999999996</c:v>
                </c:pt>
                <c:pt idx="1225">
                  <c:v>4975.76</c:v>
                </c:pt>
                <c:pt idx="1226">
                  <c:v>4973.04</c:v>
                </c:pt>
                <c:pt idx="1227">
                  <c:v>4966.07</c:v>
                </c:pt>
                <c:pt idx="1228">
                  <c:v>4963.76</c:v>
                </c:pt>
                <c:pt idx="1229">
                  <c:v>4944.8</c:v>
                </c:pt>
                <c:pt idx="1230">
                  <c:v>4946.92</c:v>
                </c:pt>
                <c:pt idx="1231">
                  <c:v>4915.91</c:v>
                </c:pt>
                <c:pt idx="1232">
                  <c:v>4912.53</c:v>
                </c:pt>
                <c:pt idx="1233">
                  <c:v>4894.3</c:v>
                </c:pt>
                <c:pt idx="1234">
                  <c:v>4900.97</c:v>
                </c:pt>
                <c:pt idx="1235">
                  <c:v>4917.16</c:v>
                </c:pt>
                <c:pt idx="1236">
                  <c:v>4899.9799999999996</c:v>
                </c:pt>
                <c:pt idx="1237">
                  <c:v>4888.5600000000004</c:v>
                </c:pt>
                <c:pt idx="1238">
                  <c:v>4892.79</c:v>
                </c:pt>
                <c:pt idx="1239">
                  <c:v>4906.2299999999996</c:v>
                </c:pt>
                <c:pt idx="1240">
                  <c:v>4908.32</c:v>
                </c:pt>
                <c:pt idx="1241">
                  <c:v>4908.6899999999996</c:v>
                </c:pt>
                <c:pt idx="1242">
                  <c:v>4921.03</c:v>
                </c:pt>
                <c:pt idx="1243">
                  <c:v>4918.17</c:v>
                </c:pt>
                <c:pt idx="1244">
                  <c:v>4885.9799999999996</c:v>
                </c:pt>
                <c:pt idx="1245">
                  <c:v>4879.3</c:v>
                </c:pt>
                <c:pt idx="1246">
                  <c:v>4879.78</c:v>
                </c:pt>
                <c:pt idx="1247">
                  <c:v>4877.99</c:v>
                </c:pt>
                <c:pt idx="1248">
                  <c:v>4905.9399999999996</c:v>
                </c:pt>
                <c:pt idx="1249">
                  <c:v>4906.9399999999996</c:v>
                </c:pt>
                <c:pt idx="1250">
                  <c:v>4909.6899999999996</c:v>
                </c:pt>
                <c:pt idx="1251">
                  <c:v>4912.92</c:v>
                </c:pt>
                <c:pt idx="1252">
                  <c:v>4910.57</c:v>
                </c:pt>
                <c:pt idx="1253">
                  <c:v>4932.43</c:v>
                </c:pt>
                <c:pt idx="1254">
                  <c:v>4948.05</c:v>
                </c:pt>
                <c:pt idx="1255">
                  <c:v>4964.71</c:v>
                </c:pt>
                <c:pt idx="1256">
                  <c:v>4960.55</c:v>
                </c:pt>
                <c:pt idx="1257">
                  <c:v>4951.91</c:v>
                </c:pt>
                <c:pt idx="1258">
                  <c:v>4946.99</c:v>
                </c:pt>
                <c:pt idx="1259">
                  <c:v>4936.07</c:v>
                </c:pt>
                <c:pt idx="1260">
                  <c:v>4908.5</c:v>
                </c:pt>
                <c:pt idx="1261">
                  <c:v>4926.38</c:v>
                </c:pt>
                <c:pt idx="1262">
                  <c:v>4917.75</c:v>
                </c:pt>
                <c:pt idx="1263">
                  <c:v>4928.43</c:v>
                </c:pt>
                <c:pt idx="1264">
                  <c:v>4940.53</c:v>
                </c:pt>
                <c:pt idx="1265">
                  <c:v>4935.05</c:v>
                </c:pt>
                <c:pt idx="1266">
                  <c:v>4930.1099999999997</c:v>
                </c:pt>
                <c:pt idx="1267">
                  <c:v>4931.96</c:v>
                </c:pt>
                <c:pt idx="1268">
                  <c:v>4930.91</c:v>
                </c:pt>
                <c:pt idx="1269">
                  <c:v>4941.62</c:v>
                </c:pt>
                <c:pt idx="1270">
                  <c:v>4954.12</c:v>
                </c:pt>
                <c:pt idx="1271">
                  <c:v>4943.41</c:v>
                </c:pt>
                <c:pt idx="1272">
                  <c:v>4940.0600000000004</c:v>
                </c:pt>
                <c:pt idx="1273">
                  <c:v>4961.1000000000004</c:v>
                </c:pt>
                <c:pt idx="1274">
                  <c:v>4985.2</c:v>
                </c:pt>
                <c:pt idx="1275">
                  <c:v>4985.28</c:v>
                </c:pt>
                <c:pt idx="1276">
                  <c:v>4981.4399999999996</c:v>
                </c:pt>
                <c:pt idx="1277">
                  <c:v>4998.97</c:v>
                </c:pt>
                <c:pt idx="1278">
                  <c:v>4991.6400000000003</c:v>
                </c:pt>
                <c:pt idx="1279">
                  <c:v>4994.9799999999996</c:v>
                </c:pt>
                <c:pt idx="1280">
                  <c:v>4977.33</c:v>
                </c:pt>
                <c:pt idx="1281">
                  <c:v>4960.96</c:v>
                </c:pt>
                <c:pt idx="1282">
                  <c:v>4930.43</c:v>
                </c:pt>
                <c:pt idx="1283">
                  <c:v>4895.87</c:v>
                </c:pt>
                <c:pt idx="1284">
                  <c:v>4879.07</c:v>
                </c:pt>
                <c:pt idx="1285">
                  <c:v>4870.72</c:v>
                </c:pt>
                <c:pt idx="1286">
                  <c:v>4876.05</c:v>
                </c:pt>
                <c:pt idx="1287">
                  <c:v>4869.22</c:v>
                </c:pt>
                <c:pt idx="1288">
                  <c:v>4885.1400000000003</c:v>
                </c:pt>
                <c:pt idx="1289">
                  <c:v>4903.97</c:v>
                </c:pt>
                <c:pt idx="1290">
                  <c:v>4922.18</c:v>
                </c:pt>
                <c:pt idx="1291">
                  <c:v>4899.78</c:v>
                </c:pt>
                <c:pt idx="1292">
                  <c:v>4912.8900000000003</c:v>
                </c:pt>
                <c:pt idx="1293">
                  <c:v>4940.57</c:v>
                </c:pt>
                <c:pt idx="1294">
                  <c:v>4946.63</c:v>
                </c:pt>
                <c:pt idx="1295">
                  <c:v>4951.63</c:v>
                </c:pt>
                <c:pt idx="1296">
                  <c:v>4946.66</c:v>
                </c:pt>
                <c:pt idx="1297">
                  <c:v>4949.8100000000004</c:v>
                </c:pt>
                <c:pt idx="1298">
                  <c:v>4927.5200000000004</c:v>
                </c:pt>
                <c:pt idx="1299">
                  <c:v>4907.71</c:v>
                </c:pt>
                <c:pt idx="1300">
                  <c:v>4901.08</c:v>
                </c:pt>
                <c:pt idx="1301">
                  <c:v>4877.34</c:v>
                </c:pt>
                <c:pt idx="1302">
                  <c:v>4883.2700000000004</c:v>
                </c:pt>
                <c:pt idx="1303">
                  <c:v>4890.55</c:v>
                </c:pt>
                <c:pt idx="1304">
                  <c:v>4899.46</c:v>
                </c:pt>
                <c:pt idx="1305">
                  <c:v>4903.26</c:v>
                </c:pt>
                <c:pt idx="1306">
                  <c:v>4901.34</c:v>
                </c:pt>
                <c:pt idx="1307">
                  <c:v>4918.51</c:v>
                </c:pt>
                <c:pt idx="1308">
                  <c:v>4938.51</c:v>
                </c:pt>
                <c:pt idx="1309">
                  <c:v>4959.8900000000003</c:v>
                </c:pt>
                <c:pt idx="1310">
                  <c:v>4969.3999999999996</c:v>
                </c:pt>
                <c:pt idx="1311">
                  <c:v>4982.2</c:v>
                </c:pt>
                <c:pt idx="1312">
                  <c:v>4982.87</c:v>
                </c:pt>
                <c:pt idx="1313">
                  <c:v>4966.96</c:v>
                </c:pt>
                <c:pt idx="1314">
                  <c:v>4951.18</c:v>
                </c:pt>
                <c:pt idx="1315">
                  <c:v>4942.01</c:v>
                </c:pt>
                <c:pt idx="1316">
                  <c:v>4927.3100000000004</c:v>
                </c:pt>
                <c:pt idx="1317">
                  <c:v>4904.92</c:v>
                </c:pt>
                <c:pt idx="1318">
                  <c:v>4910.28</c:v>
                </c:pt>
                <c:pt idx="1319">
                  <c:v>4898.88</c:v>
                </c:pt>
                <c:pt idx="1320">
                  <c:v>4905.76</c:v>
                </c:pt>
                <c:pt idx="1321">
                  <c:v>4890.7700000000004</c:v>
                </c:pt>
                <c:pt idx="1322">
                  <c:v>4874.6499999999996</c:v>
                </c:pt>
                <c:pt idx="1323">
                  <c:v>4876.87</c:v>
                </c:pt>
                <c:pt idx="1324">
                  <c:v>4861.87</c:v>
                </c:pt>
                <c:pt idx="1325">
                  <c:v>4870.43</c:v>
                </c:pt>
                <c:pt idx="1326">
                  <c:v>4874.78</c:v>
                </c:pt>
                <c:pt idx="1327">
                  <c:v>4897.2700000000004</c:v>
                </c:pt>
                <c:pt idx="1328">
                  <c:v>4903.32</c:v>
                </c:pt>
                <c:pt idx="1329">
                  <c:v>4904.75</c:v>
                </c:pt>
                <c:pt idx="1330">
                  <c:v>4924.51</c:v>
                </c:pt>
                <c:pt idx="1331">
                  <c:v>4920.1499999999996</c:v>
                </c:pt>
                <c:pt idx="1332">
                  <c:v>4900.46</c:v>
                </c:pt>
                <c:pt idx="1333">
                  <c:v>4903.9799999999996</c:v>
                </c:pt>
                <c:pt idx="1334">
                  <c:v>4910.05</c:v>
                </c:pt>
                <c:pt idx="1335">
                  <c:v>4916.6899999999996</c:v>
                </c:pt>
                <c:pt idx="1336">
                  <c:v>4937.04</c:v>
                </c:pt>
                <c:pt idx="1337">
                  <c:v>4931.26</c:v>
                </c:pt>
                <c:pt idx="1338">
                  <c:v>4936.99</c:v>
                </c:pt>
                <c:pt idx="1339">
                  <c:v>4933.91</c:v>
                </c:pt>
                <c:pt idx="1340">
                  <c:v>4947.53</c:v>
                </c:pt>
                <c:pt idx="1341">
                  <c:v>4958.8</c:v>
                </c:pt>
                <c:pt idx="1342">
                  <c:v>4959.91</c:v>
                </c:pt>
                <c:pt idx="1343">
                  <c:v>4952.4799999999996</c:v>
                </c:pt>
                <c:pt idx="1344">
                  <c:v>4942.83</c:v>
                </c:pt>
                <c:pt idx="1345">
                  <c:v>4925.3599999999997</c:v>
                </c:pt>
                <c:pt idx="1346">
                  <c:v>4901.1099999999997</c:v>
                </c:pt>
                <c:pt idx="1347">
                  <c:v>4879.8</c:v>
                </c:pt>
                <c:pt idx="1348">
                  <c:v>4867.29</c:v>
                </c:pt>
                <c:pt idx="1349">
                  <c:v>4876.43</c:v>
                </c:pt>
                <c:pt idx="1350">
                  <c:v>4867.38</c:v>
                </c:pt>
                <c:pt idx="1351">
                  <c:v>4869.33</c:v>
                </c:pt>
                <c:pt idx="1352">
                  <c:v>4880.22</c:v>
                </c:pt>
                <c:pt idx="1353">
                  <c:v>4867.16</c:v>
                </c:pt>
                <c:pt idx="1354">
                  <c:v>4890.8100000000004</c:v>
                </c:pt>
                <c:pt idx="1355">
                  <c:v>4888.7700000000004</c:v>
                </c:pt>
                <c:pt idx="1356">
                  <c:v>4900.9799999999996</c:v>
                </c:pt>
                <c:pt idx="1357">
                  <c:v>4912.0600000000004</c:v>
                </c:pt>
                <c:pt idx="1358">
                  <c:v>4906.3500000000004</c:v>
                </c:pt>
                <c:pt idx="1359">
                  <c:v>4909.16</c:v>
                </c:pt>
                <c:pt idx="1360">
                  <c:v>4912.58</c:v>
                </c:pt>
                <c:pt idx="1361">
                  <c:v>4907.62</c:v>
                </c:pt>
                <c:pt idx="1362">
                  <c:v>4907.83</c:v>
                </c:pt>
                <c:pt idx="1363">
                  <c:v>4922.5200000000004</c:v>
                </c:pt>
                <c:pt idx="1364">
                  <c:v>4907.66</c:v>
                </c:pt>
                <c:pt idx="1365">
                  <c:v>4909.57</c:v>
                </c:pt>
                <c:pt idx="1366">
                  <c:v>4910.13</c:v>
                </c:pt>
                <c:pt idx="1367">
                  <c:v>4902.97</c:v>
                </c:pt>
                <c:pt idx="1368">
                  <c:v>4898.62</c:v>
                </c:pt>
                <c:pt idx="1369">
                  <c:v>4868.93</c:v>
                </c:pt>
                <c:pt idx="1370">
                  <c:v>4885.88</c:v>
                </c:pt>
                <c:pt idx="1371">
                  <c:v>4866.62</c:v>
                </c:pt>
                <c:pt idx="1372">
                  <c:v>4841.18</c:v>
                </c:pt>
                <c:pt idx="1373">
                  <c:v>4819.71</c:v>
                </c:pt>
                <c:pt idx="1374">
                  <c:v>4807.22</c:v>
                </c:pt>
                <c:pt idx="1375">
                  <c:v>4801.54</c:v>
                </c:pt>
                <c:pt idx="1376">
                  <c:v>4771.9399999999996</c:v>
                </c:pt>
                <c:pt idx="1377">
                  <c:v>4794.5200000000004</c:v>
                </c:pt>
                <c:pt idx="1378">
                  <c:v>4822.3500000000004</c:v>
                </c:pt>
                <c:pt idx="1379">
                  <c:v>4840.99</c:v>
                </c:pt>
                <c:pt idx="1380">
                  <c:v>4865.3</c:v>
                </c:pt>
                <c:pt idx="1381">
                  <c:v>4888.1899999999996</c:v>
                </c:pt>
                <c:pt idx="1382">
                  <c:v>4905.12</c:v>
                </c:pt>
                <c:pt idx="1383">
                  <c:v>4923.4399999999996</c:v>
                </c:pt>
                <c:pt idx="1384">
                  <c:v>4938.9399999999996</c:v>
                </c:pt>
                <c:pt idx="1385">
                  <c:v>4954.4399999999996</c:v>
                </c:pt>
                <c:pt idx="1386">
                  <c:v>4966.72</c:v>
                </c:pt>
                <c:pt idx="1387">
                  <c:v>4939.32</c:v>
                </c:pt>
                <c:pt idx="1388">
                  <c:v>4912.84</c:v>
                </c:pt>
                <c:pt idx="1389">
                  <c:v>4897.09</c:v>
                </c:pt>
                <c:pt idx="1390">
                  <c:v>4882.58</c:v>
                </c:pt>
                <c:pt idx="1391">
                  <c:v>4865.07</c:v>
                </c:pt>
                <c:pt idx="1392">
                  <c:v>4855.8</c:v>
                </c:pt>
                <c:pt idx="1393">
                  <c:v>4880.91</c:v>
                </c:pt>
                <c:pt idx="1394">
                  <c:v>4873.38</c:v>
                </c:pt>
                <c:pt idx="1395">
                  <c:v>4878.8999999999996</c:v>
                </c:pt>
                <c:pt idx="1396">
                  <c:v>4893.29</c:v>
                </c:pt>
                <c:pt idx="1397">
                  <c:v>4887.33</c:v>
                </c:pt>
                <c:pt idx="1398">
                  <c:v>4902.7700000000004</c:v>
                </c:pt>
                <c:pt idx="1399">
                  <c:v>4920.3500000000004</c:v>
                </c:pt>
                <c:pt idx="1400">
                  <c:v>4933.1499999999996</c:v>
                </c:pt>
                <c:pt idx="1401">
                  <c:v>4949.04</c:v>
                </c:pt>
                <c:pt idx="1402">
                  <c:v>4951.21</c:v>
                </c:pt>
                <c:pt idx="1403">
                  <c:v>4930.82</c:v>
                </c:pt>
                <c:pt idx="1404">
                  <c:v>4925.3500000000004</c:v>
                </c:pt>
                <c:pt idx="1405">
                  <c:v>4927.97</c:v>
                </c:pt>
                <c:pt idx="1406">
                  <c:v>4925.3</c:v>
                </c:pt>
                <c:pt idx="1407">
                  <c:v>4931.96</c:v>
                </c:pt>
                <c:pt idx="1408">
                  <c:v>4911.93</c:v>
                </c:pt>
                <c:pt idx="1409">
                  <c:v>4908.07</c:v>
                </c:pt>
                <c:pt idx="1410">
                  <c:v>4891.9799999999996</c:v>
                </c:pt>
                <c:pt idx="1411">
                  <c:v>4893.17</c:v>
                </c:pt>
                <c:pt idx="1412">
                  <c:v>4895.58</c:v>
                </c:pt>
                <c:pt idx="1413">
                  <c:v>4893.76</c:v>
                </c:pt>
                <c:pt idx="1414">
                  <c:v>4890.4799999999996</c:v>
                </c:pt>
                <c:pt idx="1415">
                  <c:v>4891.8900000000003</c:v>
                </c:pt>
                <c:pt idx="1416">
                  <c:v>4904.93</c:v>
                </c:pt>
                <c:pt idx="1417">
                  <c:v>4906.1400000000003</c:v>
                </c:pt>
                <c:pt idx="1418">
                  <c:v>4912.5600000000004</c:v>
                </c:pt>
                <c:pt idx="1419">
                  <c:v>4895.1899999999996</c:v>
                </c:pt>
                <c:pt idx="1420">
                  <c:v>4910.3</c:v>
                </c:pt>
                <c:pt idx="1421">
                  <c:v>4926.53</c:v>
                </c:pt>
                <c:pt idx="1422">
                  <c:v>4939.4399999999996</c:v>
                </c:pt>
                <c:pt idx="1423">
                  <c:v>4950.41</c:v>
                </c:pt>
                <c:pt idx="1424">
                  <c:v>4934.24</c:v>
                </c:pt>
                <c:pt idx="1425">
                  <c:v>4935.13</c:v>
                </c:pt>
                <c:pt idx="1426">
                  <c:v>4942.17</c:v>
                </c:pt>
                <c:pt idx="1427">
                  <c:v>4935.78</c:v>
                </c:pt>
                <c:pt idx="1428">
                  <c:v>4928.04</c:v>
                </c:pt>
                <c:pt idx="1429">
                  <c:v>4917.26</c:v>
                </c:pt>
                <c:pt idx="1430">
                  <c:v>4910.1899999999996</c:v>
                </c:pt>
                <c:pt idx="1431">
                  <c:v>4895.97</c:v>
                </c:pt>
                <c:pt idx="1432">
                  <c:v>4889.82</c:v>
                </c:pt>
                <c:pt idx="1433">
                  <c:v>4888.72</c:v>
                </c:pt>
                <c:pt idx="1434">
                  <c:v>4885.01</c:v>
                </c:pt>
                <c:pt idx="1435">
                  <c:v>4884.55</c:v>
                </c:pt>
                <c:pt idx="1436">
                  <c:v>4888.45</c:v>
                </c:pt>
                <c:pt idx="1437">
                  <c:v>4890.26</c:v>
                </c:pt>
                <c:pt idx="1438">
                  <c:v>4897.55</c:v>
                </c:pt>
                <c:pt idx="1439">
                  <c:v>4898.59</c:v>
                </c:pt>
                <c:pt idx="1440">
                  <c:v>4889.8900000000003</c:v>
                </c:pt>
                <c:pt idx="1441">
                  <c:v>4896.2</c:v>
                </c:pt>
                <c:pt idx="1442">
                  <c:v>4902.0600000000004</c:v>
                </c:pt>
                <c:pt idx="1443">
                  <c:v>4878.7700000000004</c:v>
                </c:pt>
                <c:pt idx="1444">
                  <c:v>4872.6000000000004</c:v>
                </c:pt>
                <c:pt idx="1445">
                  <c:v>4886.1099999999997</c:v>
                </c:pt>
                <c:pt idx="1446">
                  <c:v>4874.96</c:v>
                </c:pt>
                <c:pt idx="1447">
                  <c:v>4860.83</c:v>
                </c:pt>
                <c:pt idx="1448">
                  <c:v>4856.51</c:v>
                </c:pt>
                <c:pt idx="1449">
                  <c:v>4870.82</c:v>
                </c:pt>
                <c:pt idx="1450">
                  <c:v>4866.76</c:v>
                </c:pt>
                <c:pt idx="1451">
                  <c:v>4862.07</c:v>
                </c:pt>
                <c:pt idx="1452">
                  <c:v>4848.45</c:v>
                </c:pt>
                <c:pt idx="1453">
                  <c:v>4858.3100000000004</c:v>
                </c:pt>
                <c:pt idx="1454">
                  <c:v>4856.26</c:v>
                </c:pt>
                <c:pt idx="1455">
                  <c:v>4856.51</c:v>
                </c:pt>
                <c:pt idx="1456">
                  <c:v>4855</c:v>
                </c:pt>
                <c:pt idx="1457">
                  <c:v>4859.1000000000004</c:v>
                </c:pt>
                <c:pt idx="1458">
                  <c:v>4846.33</c:v>
                </c:pt>
                <c:pt idx="1459">
                  <c:v>4848.43</c:v>
                </c:pt>
                <c:pt idx="1460">
                  <c:v>4865.01</c:v>
                </c:pt>
                <c:pt idx="1461">
                  <c:v>4874.3</c:v>
                </c:pt>
                <c:pt idx="1462">
                  <c:v>4860.6400000000003</c:v>
                </c:pt>
                <c:pt idx="1463">
                  <c:v>4854.6499999999996</c:v>
                </c:pt>
                <c:pt idx="1464">
                  <c:v>4853.57</c:v>
                </c:pt>
                <c:pt idx="1465">
                  <c:v>4863.93</c:v>
                </c:pt>
                <c:pt idx="1466">
                  <c:v>4866.95</c:v>
                </c:pt>
                <c:pt idx="1467">
                  <c:v>4848.79</c:v>
                </c:pt>
                <c:pt idx="1468">
                  <c:v>4857.1899999999996</c:v>
                </c:pt>
                <c:pt idx="1469">
                  <c:v>4865.41</c:v>
                </c:pt>
                <c:pt idx="1470">
                  <c:v>4866.63</c:v>
                </c:pt>
                <c:pt idx="1471">
                  <c:v>4887.78</c:v>
                </c:pt>
                <c:pt idx="1472">
                  <c:v>4890.01</c:v>
                </c:pt>
                <c:pt idx="1473">
                  <c:v>4901.57</c:v>
                </c:pt>
                <c:pt idx="1474">
                  <c:v>4900.07</c:v>
                </c:pt>
                <c:pt idx="1475">
                  <c:v>4905.54</c:v>
                </c:pt>
                <c:pt idx="1476">
                  <c:v>4916.63</c:v>
                </c:pt>
                <c:pt idx="1477">
                  <c:v>4902.38</c:v>
                </c:pt>
                <c:pt idx="1478">
                  <c:v>4888.04</c:v>
                </c:pt>
                <c:pt idx="1479">
                  <c:v>4873.21</c:v>
                </c:pt>
                <c:pt idx="1480">
                  <c:v>4867.18</c:v>
                </c:pt>
                <c:pt idx="1481">
                  <c:v>4869.6899999999996</c:v>
                </c:pt>
                <c:pt idx="1482">
                  <c:v>4859.3900000000003</c:v>
                </c:pt>
                <c:pt idx="1483">
                  <c:v>4849.45</c:v>
                </c:pt>
                <c:pt idx="1484">
                  <c:v>4856.05</c:v>
                </c:pt>
                <c:pt idx="1485">
                  <c:v>4862.8999999999996</c:v>
                </c:pt>
                <c:pt idx="1486">
                  <c:v>4867.82</c:v>
                </c:pt>
                <c:pt idx="1487">
                  <c:v>4890.3999999999996</c:v>
                </c:pt>
                <c:pt idx="1488">
                  <c:v>4890.6499999999996</c:v>
                </c:pt>
                <c:pt idx="1489">
                  <c:v>4907.3100000000004</c:v>
                </c:pt>
                <c:pt idx="1490">
                  <c:v>4903.3900000000003</c:v>
                </c:pt>
                <c:pt idx="1491">
                  <c:v>4899.2700000000004</c:v>
                </c:pt>
                <c:pt idx="1492">
                  <c:v>4906.1899999999996</c:v>
                </c:pt>
                <c:pt idx="1493">
                  <c:v>4893.09</c:v>
                </c:pt>
                <c:pt idx="1494">
                  <c:v>4883.62</c:v>
                </c:pt>
                <c:pt idx="1495">
                  <c:v>4858.83</c:v>
                </c:pt>
                <c:pt idx="1496">
                  <c:v>4854.84</c:v>
                </c:pt>
                <c:pt idx="1497">
                  <c:v>4836.41</c:v>
                </c:pt>
                <c:pt idx="1498">
                  <c:v>4821.28</c:v>
                </c:pt>
                <c:pt idx="1499">
                  <c:v>4806.8100000000004</c:v>
                </c:pt>
                <c:pt idx="1500">
                  <c:v>4802.1499999999996</c:v>
                </c:pt>
                <c:pt idx="1501">
                  <c:v>4806.6400000000003</c:v>
                </c:pt>
                <c:pt idx="1502">
                  <c:v>4791.37</c:v>
                </c:pt>
                <c:pt idx="1503">
                  <c:v>4807.78</c:v>
                </c:pt>
                <c:pt idx="1504">
                  <c:v>4805.7</c:v>
                </c:pt>
                <c:pt idx="1505">
                  <c:v>4809.51</c:v>
                </c:pt>
                <c:pt idx="1506">
                  <c:v>4809.13</c:v>
                </c:pt>
                <c:pt idx="1507">
                  <c:v>4821.29</c:v>
                </c:pt>
                <c:pt idx="1508">
                  <c:v>4838.8900000000003</c:v>
                </c:pt>
                <c:pt idx="1509">
                  <c:v>4832.7700000000004</c:v>
                </c:pt>
                <c:pt idx="1510">
                  <c:v>4833.1099999999997</c:v>
                </c:pt>
                <c:pt idx="1511">
                  <c:v>4819.0200000000004</c:v>
                </c:pt>
                <c:pt idx="1512">
                  <c:v>4822.24</c:v>
                </c:pt>
                <c:pt idx="1513">
                  <c:v>4807.74</c:v>
                </c:pt>
                <c:pt idx="1514">
                  <c:v>4796.32</c:v>
                </c:pt>
                <c:pt idx="1515">
                  <c:v>4787.68</c:v>
                </c:pt>
                <c:pt idx="1516">
                  <c:v>4808.43</c:v>
                </c:pt>
                <c:pt idx="1517">
                  <c:v>4811.8100000000004</c:v>
                </c:pt>
                <c:pt idx="1518">
                  <c:v>4804.3100000000004</c:v>
                </c:pt>
                <c:pt idx="1519">
                  <c:v>4807.6899999999996</c:v>
                </c:pt>
                <c:pt idx="1520">
                  <c:v>4799.2299999999996</c:v>
                </c:pt>
                <c:pt idx="1521">
                  <c:v>4786.32</c:v>
                </c:pt>
                <c:pt idx="1522">
                  <c:v>4792.08</c:v>
                </c:pt>
                <c:pt idx="1523">
                  <c:v>4789.28</c:v>
                </c:pt>
                <c:pt idx="1524">
                  <c:v>4794.93</c:v>
                </c:pt>
                <c:pt idx="1525">
                  <c:v>4783.0200000000004</c:v>
                </c:pt>
                <c:pt idx="1526">
                  <c:v>4778.29</c:v>
                </c:pt>
                <c:pt idx="1527">
                  <c:v>4770.25</c:v>
                </c:pt>
                <c:pt idx="1528">
                  <c:v>4767.6499999999996</c:v>
                </c:pt>
                <c:pt idx="1529">
                  <c:v>4766.6499999999996</c:v>
                </c:pt>
                <c:pt idx="1530">
                  <c:v>4757.6099999999997</c:v>
                </c:pt>
                <c:pt idx="1531">
                  <c:v>4763.4799999999996</c:v>
                </c:pt>
                <c:pt idx="1532">
                  <c:v>4784.76</c:v>
                </c:pt>
                <c:pt idx="1533">
                  <c:v>4806.71</c:v>
                </c:pt>
                <c:pt idx="1534">
                  <c:v>4820.92</c:v>
                </c:pt>
                <c:pt idx="1535">
                  <c:v>4833.92</c:v>
                </c:pt>
                <c:pt idx="1536">
                  <c:v>4826.29</c:v>
                </c:pt>
                <c:pt idx="1537">
                  <c:v>4801.09</c:v>
                </c:pt>
                <c:pt idx="1538">
                  <c:v>4792.88</c:v>
                </c:pt>
                <c:pt idx="1539">
                  <c:v>4790.7</c:v>
                </c:pt>
                <c:pt idx="1540">
                  <c:v>4797.3599999999997</c:v>
                </c:pt>
                <c:pt idx="1541">
                  <c:v>4779.2</c:v>
                </c:pt>
                <c:pt idx="1542">
                  <c:v>4770.6499999999996</c:v>
                </c:pt>
                <c:pt idx="1543">
                  <c:v>4785.8</c:v>
                </c:pt>
                <c:pt idx="1544">
                  <c:v>4774.04</c:v>
                </c:pt>
                <c:pt idx="1545">
                  <c:v>4776.3100000000004</c:v>
                </c:pt>
                <c:pt idx="1546">
                  <c:v>4757.62</c:v>
                </c:pt>
                <c:pt idx="1547">
                  <c:v>4749.21</c:v>
                </c:pt>
                <c:pt idx="1548">
                  <c:v>4765.18</c:v>
                </c:pt>
                <c:pt idx="1549">
                  <c:v>4779.51</c:v>
                </c:pt>
                <c:pt idx="1550">
                  <c:v>4781.6000000000004</c:v>
                </c:pt>
                <c:pt idx="1551">
                  <c:v>4782.84</c:v>
                </c:pt>
                <c:pt idx="1552">
                  <c:v>4778.26</c:v>
                </c:pt>
                <c:pt idx="1553">
                  <c:v>4786.13</c:v>
                </c:pt>
                <c:pt idx="1554">
                  <c:v>4797.91</c:v>
                </c:pt>
                <c:pt idx="1555">
                  <c:v>4803.32</c:v>
                </c:pt>
                <c:pt idx="1556">
                  <c:v>4813.0200000000004</c:v>
                </c:pt>
                <c:pt idx="1557">
                  <c:v>4825.09</c:v>
                </c:pt>
                <c:pt idx="1558">
                  <c:v>4827.74</c:v>
                </c:pt>
                <c:pt idx="1559">
                  <c:v>4847.7700000000004</c:v>
                </c:pt>
                <c:pt idx="1560">
                  <c:v>4827.47</c:v>
                </c:pt>
                <c:pt idx="1561">
                  <c:v>4811.75</c:v>
                </c:pt>
                <c:pt idx="1562">
                  <c:v>4792.3</c:v>
                </c:pt>
                <c:pt idx="1563">
                  <c:v>4774.3500000000004</c:v>
                </c:pt>
                <c:pt idx="1564">
                  <c:v>4759.07</c:v>
                </c:pt>
                <c:pt idx="1565">
                  <c:v>4741.32</c:v>
                </c:pt>
                <c:pt idx="1566">
                  <c:v>4735.99</c:v>
                </c:pt>
                <c:pt idx="1567">
                  <c:v>4750.41</c:v>
                </c:pt>
                <c:pt idx="1568">
                  <c:v>4753.34</c:v>
                </c:pt>
                <c:pt idx="1569">
                  <c:v>4773.21</c:v>
                </c:pt>
                <c:pt idx="1570">
                  <c:v>4756.92</c:v>
                </c:pt>
                <c:pt idx="1571">
                  <c:v>4747.74</c:v>
                </c:pt>
                <c:pt idx="1572">
                  <c:v>4764.8100000000004</c:v>
                </c:pt>
                <c:pt idx="1573">
                  <c:v>4772.12</c:v>
                </c:pt>
                <c:pt idx="1574">
                  <c:v>4766.9399999999996</c:v>
                </c:pt>
                <c:pt idx="1575">
                  <c:v>4765.78</c:v>
                </c:pt>
                <c:pt idx="1576">
                  <c:v>4741.74</c:v>
                </c:pt>
                <c:pt idx="1577">
                  <c:v>4742.49</c:v>
                </c:pt>
                <c:pt idx="1578">
                  <c:v>4749.8500000000004</c:v>
                </c:pt>
                <c:pt idx="1579">
                  <c:v>4744.26</c:v>
                </c:pt>
                <c:pt idx="1580">
                  <c:v>4731.83</c:v>
                </c:pt>
                <c:pt idx="1581">
                  <c:v>4733.62</c:v>
                </c:pt>
                <c:pt idx="1582">
                  <c:v>4740.2</c:v>
                </c:pt>
                <c:pt idx="1583">
                  <c:v>4764.09</c:v>
                </c:pt>
                <c:pt idx="1584">
                  <c:v>4763.43</c:v>
                </c:pt>
                <c:pt idx="1585">
                  <c:v>4781.08</c:v>
                </c:pt>
                <c:pt idx="1586">
                  <c:v>4767.72</c:v>
                </c:pt>
                <c:pt idx="1587">
                  <c:v>4780.1099999999997</c:v>
                </c:pt>
                <c:pt idx="1588">
                  <c:v>4787.16</c:v>
                </c:pt>
                <c:pt idx="1589">
                  <c:v>4798.38</c:v>
                </c:pt>
                <c:pt idx="1590">
                  <c:v>4796.1499999999996</c:v>
                </c:pt>
                <c:pt idx="1591">
                  <c:v>4776.43</c:v>
                </c:pt>
                <c:pt idx="1592">
                  <c:v>4769.75</c:v>
                </c:pt>
                <c:pt idx="1593">
                  <c:v>4781.83</c:v>
                </c:pt>
                <c:pt idx="1594">
                  <c:v>4784.54</c:v>
                </c:pt>
                <c:pt idx="1595">
                  <c:v>4780.24</c:v>
                </c:pt>
                <c:pt idx="1596">
                  <c:v>4766.33</c:v>
                </c:pt>
                <c:pt idx="1597">
                  <c:v>4761.1099999999997</c:v>
                </c:pt>
                <c:pt idx="1598">
                  <c:v>4749.51</c:v>
                </c:pt>
                <c:pt idx="1599">
                  <c:v>4750.1099999999997</c:v>
                </c:pt>
                <c:pt idx="1600">
                  <c:v>4730.05</c:v>
                </c:pt>
                <c:pt idx="1601">
                  <c:v>4730.57</c:v>
                </c:pt>
                <c:pt idx="1602">
                  <c:v>4734.33</c:v>
                </c:pt>
                <c:pt idx="1603">
                  <c:v>4758.8999999999996</c:v>
                </c:pt>
                <c:pt idx="1604">
                  <c:v>4767.1499999999996</c:v>
                </c:pt>
                <c:pt idx="1605">
                  <c:v>4786.5200000000004</c:v>
                </c:pt>
                <c:pt idx="1606">
                  <c:v>4774.96</c:v>
                </c:pt>
                <c:pt idx="1607">
                  <c:v>4760.05</c:v>
                </c:pt>
                <c:pt idx="1608">
                  <c:v>4753.93</c:v>
                </c:pt>
                <c:pt idx="1609">
                  <c:v>4762.5600000000004</c:v>
                </c:pt>
                <c:pt idx="1610">
                  <c:v>4764.82</c:v>
                </c:pt>
                <c:pt idx="1611">
                  <c:v>4756.05</c:v>
                </c:pt>
                <c:pt idx="1612">
                  <c:v>4743.3</c:v>
                </c:pt>
                <c:pt idx="1613">
                  <c:v>4722.51</c:v>
                </c:pt>
                <c:pt idx="1614">
                  <c:v>4691.09</c:v>
                </c:pt>
                <c:pt idx="1615">
                  <c:v>4676.8900000000003</c:v>
                </c:pt>
                <c:pt idx="1616">
                  <c:v>4676.57</c:v>
                </c:pt>
                <c:pt idx="1617">
                  <c:v>4684.87</c:v>
                </c:pt>
                <c:pt idx="1618">
                  <c:v>4696.92</c:v>
                </c:pt>
                <c:pt idx="1619">
                  <c:v>4717.49</c:v>
                </c:pt>
                <c:pt idx="1620">
                  <c:v>4710.9399999999996</c:v>
                </c:pt>
                <c:pt idx="1621">
                  <c:v>4705.3999999999996</c:v>
                </c:pt>
                <c:pt idx="1622">
                  <c:v>4699.59</c:v>
                </c:pt>
                <c:pt idx="1623">
                  <c:v>4710.3</c:v>
                </c:pt>
                <c:pt idx="1624">
                  <c:v>4726.4399999999996</c:v>
                </c:pt>
                <c:pt idx="1625">
                  <c:v>4748.8599999999997</c:v>
                </c:pt>
                <c:pt idx="1626">
                  <c:v>4764</c:v>
                </c:pt>
                <c:pt idx="1627">
                  <c:v>4774.45</c:v>
                </c:pt>
                <c:pt idx="1628">
                  <c:v>4777.6899999999996</c:v>
                </c:pt>
                <c:pt idx="1629">
                  <c:v>4792.91</c:v>
                </c:pt>
                <c:pt idx="1630">
                  <c:v>4777.7</c:v>
                </c:pt>
                <c:pt idx="1631">
                  <c:v>4786.8599999999997</c:v>
                </c:pt>
                <c:pt idx="1632">
                  <c:v>4785.91</c:v>
                </c:pt>
                <c:pt idx="1633">
                  <c:v>4782.1400000000003</c:v>
                </c:pt>
                <c:pt idx="1634">
                  <c:v>4773.17</c:v>
                </c:pt>
                <c:pt idx="1635">
                  <c:v>4742.3999999999996</c:v>
                </c:pt>
                <c:pt idx="1636">
                  <c:v>4725.2299999999996</c:v>
                </c:pt>
                <c:pt idx="1637">
                  <c:v>4704.67</c:v>
                </c:pt>
                <c:pt idx="1638">
                  <c:v>4708.6099999999997</c:v>
                </c:pt>
                <c:pt idx="1639">
                  <c:v>4710.2700000000004</c:v>
                </c:pt>
                <c:pt idx="1640">
                  <c:v>4713.72</c:v>
                </c:pt>
                <c:pt idx="1641">
                  <c:v>4716.46</c:v>
                </c:pt>
                <c:pt idx="1642">
                  <c:v>4703.41</c:v>
                </c:pt>
                <c:pt idx="1643">
                  <c:v>4704.74</c:v>
                </c:pt>
                <c:pt idx="1644">
                  <c:v>4713.8500000000004</c:v>
                </c:pt>
                <c:pt idx="1645">
                  <c:v>4729.8500000000004</c:v>
                </c:pt>
                <c:pt idx="1646">
                  <c:v>4707.7700000000004</c:v>
                </c:pt>
                <c:pt idx="1647">
                  <c:v>4713.08</c:v>
                </c:pt>
                <c:pt idx="1648">
                  <c:v>4709.8900000000003</c:v>
                </c:pt>
                <c:pt idx="1649">
                  <c:v>4699.49</c:v>
                </c:pt>
                <c:pt idx="1650">
                  <c:v>4682.68</c:v>
                </c:pt>
                <c:pt idx="1651">
                  <c:v>4676.07</c:v>
                </c:pt>
                <c:pt idx="1652">
                  <c:v>4680.3900000000003</c:v>
                </c:pt>
                <c:pt idx="1653">
                  <c:v>4670.62</c:v>
                </c:pt>
                <c:pt idx="1654">
                  <c:v>4686.3999999999996</c:v>
                </c:pt>
                <c:pt idx="1655">
                  <c:v>4680.6000000000004</c:v>
                </c:pt>
                <c:pt idx="1656">
                  <c:v>4675.42</c:v>
                </c:pt>
                <c:pt idx="1657">
                  <c:v>4684.47</c:v>
                </c:pt>
                <c:pt idx="1658">
                  <c:v>4667.09</c:v>
                </c:pt>
                <c:pt idx="1659">
                  <c:v>4678.09</c:v>
                </c:pt>
                <c:pt idx="1660">
                  <c:v>4686.68</c:v>
                </c:pt>
                <c:pt idx="1661">
                  <c:v>4692.26</c:v>
                </c:pt>
                <c:pt idx="1662">
                  <c:v>4680.43</c:v>
                </c:pt>
                <c:pt idx="1663">
                  <c:v>4687.72</c:v>
                </c:pt>
                <c:pt idx="1664">
                  <c:v>4696.03</c:v>
                </c:pt>
                <c:pt idx="1665">
                  <c:v>4700.87</c:v>
                </c:pt>
                <c:pt idx="1666">
                  <c:v>4712.1099999999997</c:v>
                </c:pt>
                <c:pt idx="1667">
                  <c:v>4711.03</c:v>
                </c:pt>
                <c:pt idx="1668">
                  <c:v>4694.04</c:v>
                </c:pt>
                <c:pt idx="1669">
                  <c:v>4689.1099999999997</c:v>
                </c:pt>
                <c:pt idx="1670">
                  <c:v>4687.09</c:v>
                </c:pt>
                <c:pt idx="1671">
                  <c:v>4673.83</c:v>
                </c:pt>
                <c:pt idx="1672">
                  <c:v>4674.1099999999997</c:v>
                </c:pt>
                <c:pt idx="1673">
                  <c:v>4686.84</c:v>
                </c:pt>
                <c:pt idx="1674">
                  <c:v>4673.1000000000004</c:v>
                </c:pt>
                <c:pt idx="1675">
                  <c:v>4668.55</c:v>
                </c:pt>
                <c:pt idx="1676">
                  <c:v>4670.74</c:v>
                </c:pt>
                <c:pt idx="1677">
                  <c:v>4663.57</c:v>
                </c:pt>
                <c:pt idx="1678">
                  <c:v>4678.18</c:v>
                </c:pt>
                <c:pt idx="1679">
                  <c:v>4706.47</c:v>
                </c:pt>
                <c:pt idx="1680">
                  <c:v>4732.87</c:v>
                </c:pt>
                <c:pt idx="1681">
                  <c:v>4729.55</c:v>
                </c:pt>
                <c:pt idx="1682">
                  <c:v>4714.74</c:v>
                </c:pt>
                <c:pt idx="1683">
                  <c:v>4690.4399999999996</c:v>
                </c:pt>
                <c:pt idx="1684">
                  <c:v>4684.28</c:v>
                </c:pt>
                <c:pt idx="1685">
                  <c:v>4672.41</c:v>
                </c:pt>
                <c:pt idx="1686">
                  <c:v>4671.0200000000004</c:v>
                </c:pt>
                <c:pt idx="1687">
                  <c:v>4663.66</c:v>
                </c:pt>
                <c:pt idx="1688">
                  <c:v>4662.5</c:v>
                </c:pt>
                <c:pt idx="1689">
                  <c:v>4655.82</c:v>
                </c:pt>
                <c:pt idx="1690">
                  <c:v>4639.28</c:v>
                </c:pt>
                <c:pt idx="1691">
                  <c:v>4635.01</c:v>
                </c:pt>
                <c:pt idx="1692">
                  <c:v>4628.43</c:v>
                </c:pt>
                <c:pt idx="1693">
                  <c:v>4629.75</c:v>
                </c:pt>
                <c:pt idx="1694">
                  <c:v>4649.25</c:v>
                </c:pt>
                <c:pt idx="1695">
                  <c:v>4657.49</c:v>
                </c:pt>
                <c:pt idx="1696">
                  <c:v>4646.68</c:v>
                </c:pt>
                <c:pt idx="1697">
                  <c:v>4654.0200000000004</c:v>
                </c:pt>
                <c:pt idx="1698">
                  <c:v>4656.8999999999996</c:v>
                </c:pt>
                <c:pt idx="1699">
                  <c:v>4662.32</c:v>
                </c:pt>
                <c:pt idx="1700">
                  <c:v>4682.18</c:v>
                </c:pt>
                <c:pt idx="1701">
                  <c:v>4668.78</c:v>
                </c:pt>
                <c:pt idx="1702">
                  <c:v>4667.3</c:v>
                </c:pt>
                <c:pt idx="1703">
                  <c:v>4656.3599999999997</c:v>
                </c:pt>
                <c:pt idx="1704">
                  <c:v>4643.8599999999997</c:v>
                </c:pt>
                <c:pt idx="1705">
                  <c:v>4629.4799999999996</c:v>
                </c:pt>
                <c:pt idx="1706">
                  <c:v>4611.04</c:v>
                </c:pt>
                <c:pt idx="1707">
                  <c:v>4622.95</c:v>
                </c:pt>
                <c:pt idx="1708">
                  <c:v>4610.6499999999996</c:v>
                </c:pt>
                <c:pt idx="1709">
                  <c:v>4606.1000000000004</c:v>
                </c:pt>
                <c:pt idx="1710">
                  <c:v>4606.7299999999996</c:v>
                </c:pt>
                <c:pt idx="1711">
                  <c:v>4599</c:v>
                </c:pt>
                <c:pt idx="1712">
                  <c:v>4595.67</c:v>
                </c:pt>
                <c:pt idx="1713">
                  <c:v>4605.5600000000004</c:v>
                </c:pt>
                <c:pt idx="1714">
                  <c:v>4588.37</c:v>
                </c:pt>
                <c:pt idx="1715">
                  <c:v>4590.22</c:v>
                </c:pt>
                <c:pt idx="1716">
                  <c:v>4593.1000000000004</c:v>
                </c:pt>
                <c:pt idx="1717">
                  <c:v>4577.01</c:v>
                </c:pt>
                <c:pt idx="1718">
                  <c:v>4572.38</c:v>
                </c:pt>
                <c:pt idx="1719">
                  <c:v>4546.91</c:v>
                </c:pt>
                <c:pt idx="1720">
                  <c:v>4540.3999999999996</c:v>
                </c:pt>
                <c:pt idx="1721">
                  <c:v>4533.1000000000004</c:v>
                </c:pt>
                <c:pt idx="1722">
                  <c:v>4528.1400000000003</c:v>
                </c:pt>
                <c:pt idx="1723">
                  <c:v>4544.91</c:v>
                </c:pt>
                <c:pt idx="1724">
                  <c:v>4542.87</c:v>
                </c:pt>
                <c:pt idx="1725">
                  <c:v>4535.87</c:v>
                </c:pt>
                <c:pt idx="1726">
                  <c:v>4535.07</c:v>
                </c:pt>
                <c:pt idx="1727">
                  <c:v>4531.63</c:v>
                </c:pt>
                <c:pt idx="1728">
                  <c:v>4531.42</c:v>
                </c:pt>
                <c:pt idx="1729">
                  <c:v>4525.18</c:v>
                </c:pt>
                <c:pt idx="1730">
                  <c:v>4529.8</c:v>
                </c:pt>
                <c:pt idx="1731">
                  <c:v>4554.0200000000004</c:v>
                </c:pt>
                <c:pt idx="1732">
                  <c:v>4575.3100000000004</c:v>
                </c:pt>
                <c:pt idx="1733">
                  <c:v>4591.09</c:v>
                </c:pt>
                <c:pt idx="1734">
                  <c:v>4598.22</c:v>
                </c:pt>
                <c:pt idx="1735">
                  <c:v>4613.21</c:v>
                </c:pt>
                <c:pt idx="1736">
                  <c:v>4615.9399999999996</c:v>
                </c:pt>
                <c:pt idx="1737">
                  <c:v>4595.5200000000004</c:v>
                </c:pt>
                <c:pt idx="1738">
                  <c:v>4593.88</c:v>
                </c:pt>
                <c:pt idx="1739">
                  <c:v>4602.08</c:v>
                </c:pt>
                <c:pt idx="1740">
                  <c:v>4587.1899999999996</c:v>
                </c:pt>
                <c:pt idx="1741">
                  <c:v>4579.76</c:v>
                </c:pt>
                <c:pt idx="1742">
                  <c:v>4581.6099999999997</c:v>
                </c:pt>
                <c:pt idx="1743">
                  <c:v>4585.9399999999996</c:v>
                </c:pt>
                <c:pt idx="1744">
                  <c:v>4586.62</c:v>
                </c:pt>
                <c:pt idx="1745">
                  <c:v>4597.3599999999997</c:v>
                </c:pt>
                <c:pt idx="1746">
                  <c:v>4614.5200000000004</c:v>
                </c:pt>
                <c:pt idx="1747">
                  <c:v>4625.97</c:v>
                </c:pt>
                <c:pt idx="1748">
                  <c:v>4645.26</c:v>
                </c:pt>
                <c:pt idx="1749">
                  <c:v>4659.3999999999996</c:v>
                </c:pt>
                <c:pt idx="1750">
                  <c:v>4664.04</c:v>
                </c:pt>
                <c:pt idx="1751">
                  <c:v>4670.74</c:v>
                </c:pt>
                <c:pt idx="1752">
                  <c:v>4642.88</c:v>
                </c:pt>
                <c:pt idx="1753">
                  <c:v>4643.92</c:v>
                </c:pt>
                <c:pt idx="1754">
                  <c:v>4644.3599999999997</c:v>
                </c:pt>
                <c:pt idx="1755">
                  <c:v>4639.17</c:v>
                </c:pt>
                <c:pt idx="1756">
                  <c:v>4610.6400000000003</c:v>
                </c:pt>
                <c:pt idx="1757">
                  <c:v>4628.75</c:v>
                </c:pt>
                <c:pt idx="1758">
                  <c:v>4631.49</c:v>
                </c:pt>
                <c:pt idx="1759">
                  <c:v>4616.24</c:v>
                </c:pt>
                <c:pt idx="1760">
                  <c:v>4626.2299999999996</c:v>
                </c:pt>
                <c:pt idx="1761">
                  <c:v>4636.79</c:v>
                </c:pt>
                <c:pt idx="1762">
                  <c:v>4633.25</c:v>
                </c:pt>
                <c:pt idx="1763">
                  <c:v>4628.1000000000004</c:v>
                </c:pt>
                <c:pt idx="1764">
                  <c:v>4633.1899999999996</c:v>
                </c:pt>
                <c:pt idx="1765">
                  <c:v>4609.79</c:v>
                </c:pt>
                <c:pt idx="1766">
                  <c:v>4599.97</c:v>
                </c:pt>
                <c:pt idx="1767">
                  <c:v>4583.97</c:v>
                </c:pt>
                <c:pt idx="1768">
                  <c:v>4575.08</c:v>
                </c:pt>
                <c:pt idx="1769">
                  <c:v>4570.3999999999996</c:v>
                </c:pt>
                <c:pt idx="1770">
                  <c:v>4566.21</c:v>
                </c:pt>
                <c:pt idx="1771">
                  <c:v>4560.51</c:v>
                </c:pt>
                <c:pt idx="1772">
                  <c:v>4550.97</c:v>
                </c:pt>
                <c:pt idx="1773">
                  <c:v>4568.79</c:v>
                </c:pt>
                <c:pt idx="1774">
                  <c:v>4559.33</c:v>
                </c:pt>
                <c:pt idx="1775">
                  <c:v>4546.05</c:v>
                </c:pt>
                <c:pt idx="1776">
                  <c:v>4560.16</c:v>
                </c:pt>
                <c:pt idx="1777">
                  <c:v>4569.17</c:v>
                </c:pt>
                <c:pt idx="1778">
                  <c:v>4576.3100000000004</c:v>
                </c:pt>
                <c:pt idx="1779">
                  <c:v>4582.68</c:v>
                </c:pt>
                <c:pt idx="1780">
                  <c:v>4573.08</c:v>
                </c:pt>
                <c:pt idx="1781">
                  <c:v>4562.1499999999996</c:v>
                </c:pt>
                <c:pt idx="1782">
                  <c:v>4559.1499999999996</c:v>
                </c:pt>
                <c:pt idx="1783">
                  <c:v>4554.3500000000004</c:v>
                </c:pt>
                <c:pt idx="1784">
                  <c:v>4553.25</c:v>
                </c:pt>
                <c:pt idx="1785">
                  <c:v>4556.6099999999997</c:v>
                </c:pt>
                <c:pt idx="1786">
                  <c:v>4559.21</c:v>
                </c:pt>
                <c:pt idx="1787">
                  <c:v>4555.24</c:v>
                </c:pt>
                <c:pt idx="1788">
                  <c:v>4552.59</c:v>
                </c:pt>
                <c:pt idx="1789">
                  <c:v>4546.21</c:v>
                </c:pt>
                <c:pt idx="1790">
                  <c:v>4524.2</c:v>
                </c:pt>
                <c:pt idx="1791">
                  <c:v>4497.5600000000004</c:v>
                </c:pt>
                <c:pt idx="1792">
                  <c:v>4495.8599999999997</c:v>
                </c:pt>
                <c:pt idx="1793">
                  <c:v>4505.04</c:v>
                </c:pt>
                <c:pt idx="1794">
                  <c:v>4499.58</c:v>
                </c:pt>
                <c:pt idx="1795">
                  <c:v>4496.7</c:v>
                </c:pt>
                <c:pt idx="1796">
                  <c:v>4499.2</c:v>
                </c:pt>
                <c:pt idx="1797">
                  <c:v>4509.3</c:v>
                </c:pt>
                <c:pt idx="1798">
                  <c:v>4501.88</c:v>
                </c:pt>
                <c:pt idx="1799">
                  <c:v>4503.7</c:v>
                </c:pt>
                <c:pt idx="1800">
                  <c:v>4491.51</c:v>
                </c:pt>
                <c:pt idx="1801">
                  <c:v>4503.76</c:v>
                </c:pt>
                <c:pt idx="1802">
                  <c:v>4499.01</c:v>
                </c:pt>
                <c:pt idx="1803">
                  <c:v>4509.1099999999997</c:v>
                </c:pt>
                <c:pt idx="1804">
                  <c:v>4519.72</c:v>
                </c:pt>
                <c:pt idx="1805">
                  <c:v>4512.67</c:v>
                </c:pt>
                <c:pt idx="1806">
                  <c:v>4506.58</c:v>
                </c:pt>
                <c:pt idx="1807">
                  <c:v>4501.5600000000004</c:v>
                </c:pt>
                <c:pt idx="1808">
                  <c:v>4517.4399999999996</c:v>
                </c:pt>
                <c:pt idx="1809">
                  <c:v>4513.7700000000004</c:v>
                </c:pt>
                <c:pt idx="1810">
                  <c:v>4513.7</c:v>
                </c:pt>
                <c:pt idx="1811">
                  <c:v>4534.1099999999997</c:v>
                </c:pt>
                <c:pt idx="1812">
                  <c:v>4540.55</c:v>
                </c:pt>
                <c:pt idx="1813">
                  <c:v>4534.97</c:v>
                </c:pt>
                <c:pt idx="1814">
                  <c:v>4518.04</c:v>
                </c:pt>
                <c:pt idx="1815">
                  <c:v>4519.1099999999997</c:v>
                </c:pt>
                <c:pt idx="1816">
                  <c:v>4522.38</c:v>
                </c:pt>
                <c:pt idx="1817">
                  <c:v>4542.09</c:v>
                </c:pt>
                <c:pt idx="1818">
                  <c:v>4549.41</c:v>
                </c:pt>
                <c:pt idx="1819">
                  <c:v>4564.6499999999996</c:v>
                </c:pt>
                <c:pt idx="1820">
                  <c:v>4592.0200000000004</c:v>
                </c:pt>
                <c:pt idx="1821">
                  <c:v>4585.1000000000004</c:v>
                </c:pt>
                <c:pt idx="1822">
                  <c:v>4587.24</c:v>
                </c:pt>
                <c:pt idx="1823">
                  <c:v>4583.46</c:v>
                </c:pt>
                <c:pt idx="1824">
                  <c:v>4589.51</c:v>
                </c:pt>
                <c:pt idx="1825">
                  <c:v>4594.43</c:v>
                </c:pt>
                <c:pt idx="1826">
                  <c:v>4597.3</c:v>
                </c:pt>
                <c:pt idx="1827">
                  <c:v>4577.82</c:v>
                </c:pt>
                <c:pt idx="1828">
                  <c:v>4549.53</c:v>
                </c:pt>
                <c:pt idx="1829">
                  <c:v>4524.09</c:v>
                </c:pt>
                <c:pt idx="1830">
                  <c:v>4520.18</c:v>
                </c:pt>
                <c:pt idx="1831">
                  <c:v>4523.66</c:v>
                </c:pt>
                <c:pt idx="1832">
                  <c:v>4524.49</c:v>
                </c:pt>
                <c:pt idx="1833">
                  <c:v>4532.76</c:v>
                </c:pt>
                <c:pt idx="1834">
                  <c:v>4528.1099999999997</c:v>
                </c:pt>
                <c:pt idx="1835">
                  <c:v>4519.08</c:v>
                </c:pt>
                <c:pt idx="1836">
                  <c:v>4513.74</c:v>
                </c:pt>
                <c:pt idx="1837">
                  <c:v>4496.59</c:v>
                </c:pt>
                <c:pt idx="1838">
                  <c:v>4504.92</c:v>
                </c:pt>
                <c:pt idx="1839">
                  <c:v>4510.9399999999996</c:v>
                </c:pt>
                <c:pt idx="1840">
                  <c:v>4546.3100000000004</c:v>
                </c:pt>
                <c:pt idx="1841">
                  <c:v>4570.17</c:v>
                </c:pt>
                <c:pt idx="1842">
                  <c:v>4572.41</c:v>
                </c:pt>
                <c:pt idx="1843">
                  <c:v>4566.59</c:v>
                </c:pt>
                <c:pt idx="1844">
                  <c:v>4560.78</c:v>
                </c:pt>
                <c:pt idx="1845">
                  <c:v>4556.79</c:v>
                </c:pt>
                <c:pt idx="1846">
                  <c:v>4575.96</c:v>
                </c:pt>
                <c:pt idx="1847">
                  <c:v>4573.8999999999996</c:v>
                </c:pt>
                <c:pt idx="1848">
                  <c:v>4592.8900000000003</c:v>
                </c:pt>
                <c:pt idx="1849">
                  <c:v>4581.26</c:v>
                </c:pt>
                <c:pt idx="1850">
                  <c:v>4573.67</c:v>
                </c:pt>
                <c:pt idx="1851">
                  <c:v>4576.9799999999996</c:v>
                </c:pt>
                <c:pt idx="1852">
                  <c:v>4570.3900000000003</c:v>
                </c:pt>
                <c:pt idx="1853">
                  <c:v>4558.45</c:v>
                </c:pt>
                <c:pt idx="1854">
                  <c:v>4542.93</c:v>
                </c:pt>
                <c:pt idx="1855">
                  <c:v>4522.13</c:v>
                </c:pt>
                <c:pt idx="1856">
                  <c:v>4515.22</c:v>
                </c:pt>
                <c:pt idx="1857">
                  <c:v>4514.57</c:v>
                </c:pt>
                <c:pt idx="1858">
                  <c:v>4503.9799999999996</c:v>
                </c:pt>
                <c:pt idx="1859">
                  <c:v>4480.88</c:v>
                </c:pt>
                <c:pt idx="1860">
                  <c:v>4459.54</c:v>
                </c:pt>
                <c:pt idx="1861">
                  <c:v>4459.53</c:v>
                </c:pt>
                <c:pt idx="1862">
                  <c:v>4462.01</c:v>
                </c:pt>
                <c:pt idx="1863">
                  <c:v>4468.55</c:v>
                </c:pt>
                <c:pt idx="1864">
                  <c:v>4495.9399999999996</c:v>
                </c:pt>
                <c:pt idx="1865">
                  <c:v>4486.45</c:v>
                </c:pt>
                <c:pt idx="1866">
                  <c:v>4506.79</c:v>
                </c:pt>
                <c:pt idx="1867">
                  <c:v>4531.1499999999996</c:v>
                </c:pt>
                <c:pt idx="1868">
                  <c:v>4541.38</c:v>
                </c:pt>
                <c:pt idx="1869">
                  <c:v>4526.4799999999996</c:v>
                </c:pt>
                <c:pt idx="1870">
                  <c:v>4508.6899999999996</c:v>
                </c:pt>
                <c:pt idx="1871">
                  <c:v>4506.18</c:v>
                </c:pt>
                <c:pt idx="1872">
                  <c:v>4507.0200000000004</c:v>
                </c:pt>
                <c:pt idx="1873">
                  <c:v>4504.55</c:v>
                </c:pt>
                <c:pt idx="1874">
                  <c:v>4499.93</c:v>
                </c:pt>
                <c:pt idx="1875">
                  <c:v>4487.38</c:v>
                </c:pt>
                <c:pt idx="1876">
                  <c:v>4473.16</c:v>
                </c:pt>
                <c:pt idx="1877">
                  <c:v>4474.1899999999996</c:v>
                </c:pt>
                <c:pt idx="1878">
                  <c:v>4472.58</c:v>
                </c:pt>
                <c:pt idx="1879">
                  <c:v>4495.09</c:v>
                </c:pt>
                <c:pt idx="1880">
                  <c:v>4490.84</c:v>
                </c:pt>
                <c:pt idx="1881">
                  <c:v>4476.1400000000003</c:v>
                </c:pt>
                <c:pt idx="1882">
                  <c:v>4482.04</c:v>
                </c:pt>
                <c:pt idx="1883">
                  <c:v>4485.2299999999996</c:v>
                </c:pt>
                <c:pt idx="1884">
                  <c:v>4487.03</c:v>
                </c:pt>
                <c:pt idx="1885">
                  <c:v>4471.7299999999996</c:v>
                </c:pt>
                <c:pt idx="1886">
                  <c:v>4453.57</c:v>
                </c:pt>
                <c:pt idx="1887">
                  <c:v>4454.1899999999996</c:v>
                </c:pt>
                <c:pt idx="1888">
                  <c:v>4442.1099999999997</c:v>
                </c:pt>
                <c:pt idx="1889">
                  <c:v>4428.41</c:v>
                </c:pt>
                <c:pt idx="1890">
                  <c:v>4431.5200000000004</c:v>
                </c:pt>
                <c:pt idx="1891">
                  <c:v>4421.28</c:v>
                </c:pt>
                <c:pt idx="1892">
                  <c:v>4413.8900000000003</c:v>
                </c:pt>
                <c:pt idx="1893">
                  <c:v>4420.2700000000004</c:v>
                </c:pt>
                <c:pt idx="1894">
                  <c:v>4430.8900000000003</c:v>
                </c:pt>
                <c:pt idx="1895">
                  <c:v>4443.18</c:v>
                </c:pt>
                <c:pt idx="1896">
                  <c:v>4444.58</c:v>
                </c:pt>
                <c:pt idx="1897">
                  <c:v>4456.84</c:v>
                </c:pt>
                <c:pt idx="1898">
                  <c:v>4475.16</c:v>
                </c:pt>
                <c:pt idx="1899">
                  <c:v>4486.3900000000003</c:v>
                </c:pt>
                <c:pt idx="1900">
                  <c:v>4495.6000000000004</c:v>
                </c:pt>
                <c:pt idx="1901">
                  <c:v>4496.1400000000003</c:v>
                </c:pt>
                <c:pt idx="1902">
                  <c:v>4483.1099999999997</c:v>
                </c:pt>
                <c:pt idx="1903">
                  <c:v>4479.5</c:v>
                </c:pt>
                <c:pt idx="1904">
                  <c:v>4489.2299999999996</c:v>
                </c:pt>
                <c:pt idx="1905">
                  <c:v>4468.7</c:v>
                </c:pt>
                <c:pt idx="1906">
                  <c:v>4445.75</c:v>
                </c:pt>
                <c:pt idx="1907">
                  <c:v>4437.99</c:v>
                </c:pt>
                <c:pt idx="1908">
                  <c:v>4422.12</c:v>
                </c:pt>
                <c:pt idx="1909">
                  <c:v>4408.8900000000003</c:v>
                </c:pt>
                <c:pt idx="1910">
                  <c:v>4394.9399999999996</c:v>
                </c:pt>
                <c:pt idx="1911">
                  <c:v>4400.91</c:v>
                </c:pt>
                <c:pt idx="1912">
                  <c:v>4406.71</c:v>
                </c:pt>
                <c:pt idx="1913">
                  <c:v>4408.1400000000003</c:v>
                </c:pt>
                <c:pt idx="1914">
                  <c:v>4415.95</c:v>
                </c:pt>
                <c:pt idx="1915">
                  <c:v>4423.09</c:v>
                </c:pt>
                <c:pt idx="1916">
                  <c:v>4408.43</c:v>
                </c:pt>
                <c:pt idx="1917">
                  <c:v>4413.55</c:v>
                </c:pt>
                <c:pt idx="1918">
                  <c:v>4405.22</c:v>
                </c:pt>
                <c:pt idx="1919">
                  <c:v>4403.78</c:v>
                </c:pt>
                <c:pt idx="1920">
                  <c:v>4422.21</c:v>
                </c:pt>
                <c:pt idx="1921">
                  <c:v>4409.91</c:v>
                </c:pt>
                <c:pt idx="1922">
                  <c:v>4405.57</c:v>
                </c:pt>
                <c:pt idx="1923">
                  <c:v>4413.3599999999997</c:v>
                </c:pt>
                <c:pt idx="1924">
                  <c:v>4419.2700000000004</c:v>
                </c:pt>
                <c:pt idx="1925">
                  <c:v>4417.96</c:v>
                </c:pt>
                <c:pt idx="1926">
                  <c:v>4418.6899999999996</c:v>
                </c:pt>
                <c:pt idx="1927">
                  <c:v>4426.8900000000003</c:v>
                </c:pt>
                <c:pt idx="1928">
                  <c:v>4423.83</c:v>
                </c:pt>
                <c:pt idx="1929">
                  <c:v>4410.82</c:v>
                </c:pt>
                <c:pt idx="1930">
                  <c:v>4390.84</c:v>
                </c:pt>
                <c:pt idx="1931">
                  <c:v>4387.6899999999996</c:v>
                </c:pt>
                <c:pt idx="1932">
                  <c:v>4374.6000000000004</c:v>
                </c:pt>
                <c:pt idx="1933">
                  <c:v>4379.55</c:v>
                </c:pt>
                <c:pt idx="1934">
                  <c:v>4367.4799999999996</c:v>
                </c:pt>
                <c:pt idx="1935">
                  <c:v>4368.51</c:v>
                </c:pt>
                <c:pt idx="1936">
                  <c:v>4370.1899999999996</c:v>
                </c:pt>
                <c:pt idx="1937">
                  <c:v>4384.29</c:v>
                </c:pt>
                <c:pt idx="1938">
                  <c:v>4401.08</c:v>
                </c:pt>
                <c:pt idx="1939">
                  <c:v>4409.84</c:v>
                </c:pt>
                <c:pt idx="1940">
                  <c:v>4419.25</c:v>
                </c:pt>
                <c:pt idx="1941">
                  <c:v>4429.53</c:v>
                </c:pt>
                <c:pt idx="1942">
                  <c:v>4439.92</c:v>
                </c:pt>
                <c:pt idx="1943">
                  <c:v>4436.1099999999997</c:v>
                </c:pt>
                <c:pt idx="1944">
                  <c:v>4445.16</c:v>
                </c:pt>
                <c:pt idx="1945">
                  <c:v>4423.9799999999996</c:v>
                </c:pt>
                <c:pt idx="1946">
                  <c:v>4418.68</c:v>
                </c:pt>
                <c:pt idx="1947">
                  <c:v>4434.72</c:v>
                </c:pt>
                <c:pt idx="1948">
                  <c:v>4427.4799999999996</c:v>
                </c:pt>
                <c:pt idx="1949">
                  <c:v>4413.93</c:v>
                </c:pt>
                <c:pt idx="1950">
                  <c:v>4401.1000000000004</c:v>
                </c:pt>
                <c:pt idx="1951">
                  <c:v>4388.6499999999996</c:v>
                </c:pt>
                <c:pt idx="1952">
                  <c:v>4369.6099999999997</c:v>
                </c:pt>
                <c:pt idx="1953">
                  <c:v>4381.88</c:v>
                </c:pt>
                <c:pt idx="1954">
                  <c:v>4389.1899999999996</c:v>
                </c:pt>
                <c:pt idx="1955">
                  <c:v>4378.75</c:v>
                </c:pt>
                <c:pt idx="1956">
                  <c:v>4385.5200000000004</c:v>
                </c:pt>
                <c:pt idx="1957">
                  <c:v>4407.87</c:v>
                </c:pt>
                <c:pt idx="1958">
                  <c:v>4412.07</c:v>
                </c:pt>
                <c:pt idx="1959">
                  <c:v>4410.18</c:v>
                </c:pt>
                <c:pt idx="1960">
                  <c:v>4417.3</c:v>
                </c:pt>
                <c:pt idx="1961">
                  <c:v>4411.8500000000004</c:v>
                </c:pt>
                <c:pt idx="1962">
                  <c:v>4427.18</c:v>
                </c:pt>
                <c:pt idx="1963">
                  <c:v>4433.1099999999997</c:v>
                </c:pt>
                <c:pt idx="1964">
                  <c:v>4414.74</c:v>
                </c:pt>
                <c:pt idx="1965">
                  <c:v>4412.84</c:v>
                </c:pt>
                <c:pt idx="1966">
                  <c:v>4410.47</c:v>
                </c:pt>
                <c:pt idx="1967">
                  <c:v>4397.4399999999996</c:v>
                </c:pt>
                <c:pt idx="1968">
                  <c:v>4385.78</c:v>
                </c:pt>
                <c:pt idx="1969">
                  <c:v>4383.1499999999996</c:v>
                </c:pt>
                <c:pt idx="1970">
                  <c:v>4389.37</c:v>
                </c:pt>
                <c:pt idx="1971">
                  <c:v>4389.16</c:v>
                </c:pt>
                <c:pt idx="1972">
                  <c:v>4408.68</c:v>
                </c:pt>
                <c:pt idx="1973">
                  <c:v>4424.1000000000004</c:v>
                </c:pt>
                <c:pt idx="1974">
                  <c:v>4435.99</c:v>
                </c:pt>
                <c:pt idx="1975">
                  <c:v>4456.4799999999996</c:v>
                </c:pt>
                <c:pt idx="1976">
                  <c:v>4456.24</c:v>
                </c:pt>
                <c:pt idx="1977">
                  <c:v>4471.8</c:v>
                </c:pt>
                <c:pt idx="1978">
                  <c:v>4462.55</c:v>
                </c:pt>
                <c:pt idx="1979">
                  <c:v>4451.42</c:v>
                </c:pt>
                <c:pt idx="1980">
                  <c:v>4438.17</c:v>
                </c:pt>
                <c:pt idx="1981">
                  <c:v>4438.93</c:v>
                </c:pt>
                <c:pt idx="1982">
                  <c:v>4427.2700000000004</c:v>
                </c:pt>
                <c:pt idx="1983">
                  <c:v>4414.7299999999996</c:v>
                </c:pt>
                <c:pt idx="1984">
                  <c:v>4382.97</c:v>
                </c:pt>
                <c:pt idx="1985">
                  <c:v>4358.46</c:v>
                </c:pt>
                <c:pt idx="1986">
                  <c:v>4351.8900000000003</c:v>
                </c:pt>
                <c:pt idx="1987">
                  <c:v>4334.03</c:v>
                </c:pt>
                <c:pt idx="1988">
                  <c:v>4337.03</c:v>
                </c:pt>
                <c:pt idx="1989">
                  <c:v>4335.8599999999997</c:v>
                </c:pt>
                <c:pt idx="1990">
                  <c:v>4339.68</c:v>
                </c:pt>
                <c:pt idx="1991">
                  <c:v>4337.2700000000004</c:v>
                </c:pt>
                <c:pt idx="1992">
                  <c:v>4315.76</c:v>
                </c:pt>
                <c:pt idx="1993">
                  <c:v>4337.29</c:v>
                </c:pt>
                <c:pt idx="1994">
                  <c:v>4326.59</c:v>
                </c:pt>
                <c:pt idx="1995">
                  <c:v>4322.51</c:v>
                </c:pt>
                <c:pt idx="1996">
                  <c:v>4322.37</c:v>
                </c:pt>
                <c:pt idx="1997">
                  <c:v>4322.1899999999996</c:v>
                </c:pt>
                <c:pt idx="1998">
                  <c:v>4333.78</c:v>
                </c:pt>
                <c:pt idx="1999">
                  <c:v>4334.58</c:v>
                </c:pt>
                <c:pt idx="2000">
                  <c:v>4330.88</c:v>
                </c:pt>
                <c:pt idx="2001">
                  <c:v>4339.6000000000004</c:v>
                </c:pt>
                <c:pt idx="2002">
                  <c:v>4336.62</c:v>
                </c:pt>
                <c:pt idx="2003">
                  <c:v>4317.1400000000003</c:v>
                </c:pt>
                <c:pt idx="2004">
                  <c:v>4314.33</c:v>
                </c:pt>
                <c:pt idx="2005">
                  <c:v>4326</c:v>
                </c:pt>
                <c:pt idx="2006">
                  <c:v>4321.2</c:v>
                </c:pt>
                <c:pt idx="2007">
                  <c:v>4333.78</c:v>
                </c:pt>
                <c:pt idx="2008">
                  <c:v>4337.8100000000004</c:v>
                </c:pt>
                <c:pt idx="2009">
                  <c:v>4366</c:v>
                </c:pt>
                <c:pt idx="2010">
                  <c:v>4354.8100000000004</c:v>
                </c:pt>
                <c:pt idx="2011">
                  <c:v>4325.6899999999996</c:v>
                </c:pt>
                <c:pt idx="2012">
                  <c:v>4321.88</c:v>
                </c:pt>
                <c:pt idx="2013">
                  <c:v>4310.7700000000004</c:v>
                </c:pt>
                <c:pt idx="2014">
                  <c:v>4316.45</c:v>
                </c:pt>
                <c:pt idx="2015">
                  <c:v>4312.84</c:v>
                </c:pt>
                <c:pt idx="2016">
                  <c:v>4307.08</c:v>
                </c:pt>
                <c:pt idx="2017">
                  <c:v>4307.08</c:v>
                </c:pt>
                <c:pt idx="2018">
                  <c:v>4290.05</c:v>
                </c:pt>
                <c:pt idx="2019">
                  <c:v>4284.47</c:v>
                </c:pt>
                <c:pt idx="2020">
                  <c:v>4306.28</c:v>
                </c:pt>
                <c:pt idx="2021">
                  <c:v>4318.1400000000003</c:v>
                </c:pt>
                <c:pt idx="2022">
                  <c:v>4326.47</c:v>
                </c:pt>
                <c:pt idx="2023">
                  <c:v>4346.1400000000003</c:v>
                </c:pt>
                <c:pt idx="2024">
                  <c:v>4362.1899999999996</c:v>
                </c:pt>
                <c:pt idx="2025">
                  <c:v>4374.84</c:v>
                </c:pt>
                <c:pt idx="2026">
                  <c:v>4361.04</c:v>
                </c:pt>
                <c:pt idx="2027">
                  <c:v>4352.5</c:v>
                </c:pt>
                <c:pt idx="2028">
                  <c:v>4360.54</c:v>
                </c:pt>
                <c:pt idx="2029">
                  <c:v>4355.38</c:v>
                </c:pt>
                <c:pt idx="2030">
                  <c:v>4353.07</c:v>
                </c:pt>
                <c:pt idx="2031">
                  <c:v>4344.6000000000004</c:v>
                </c:pt>
                <c:pt idx="2032">
                  <c:v>4332.51</c:v>
                </c:pt>
                <c:pt idx="2033">
                  <c:v>4351.92</c:v>
                </c:pt>
                <c:pt idx="2034">
                  <c:v>4347.6000000000004</c:v>
                </c:pt>
                <c:pt idx="2035">
                  <c:v>4350.6899999999996</c:v>
                </c:pt>
                <c:pt idx="2036">
                  <c:v>4350.3900000000003</c:v>
                </c:pt>
                <c:pt idx="2037">
                  <c:v>4330.6099999999997</c:v>
                </c:pt>
                <c:pt idx="2038">
                  <c:v>4325.2</c:v>
                </c:pt>
                <c:pt idx="2039">
                  <c:v>4327.63</c:v>
                </c:pt>
                <c:pt idx="2040">
                  <c:v>4329.09</c:v>
                </c:pt>
                <c:pt idx="2041">
                  <c:v>4330.5600000000004</c:v>
                </c:pt>
                <c:pt idx="2042">
                  <c:v>4328.88</c:v>
                </c:pt>
                <c:pt idx="2043">
                  <c:v>4331.79</c:v>
                </c:pt>
                <c:pt idx="2044">
                  <c:v>4318.96</c:v>
                </c:pt>
                <c:pt idx="2045">
                  <c:v>4294.45</c:v>
                </c:pt>
                <c:pt idx="2046">
                  <c:v>4275.99</c:v>
                </c:pt>
                <c:pt idx="2047">
                  <c:v>4264.2</c:v>
                </c:pt>
                <c:pt idx="2048">
                  <c:v>4272.72</c:v>
                </c:pt>
                <c:pt idx="2049">
                  <c:v>4284.3500000000004</c:v>
                </c:pt>
                <c:pt idx="2050">
                  <c:v>4263.3599999999997</c:v>
                </c:pt>
                <c:pt idx="2051">
                  <c:v>4258.4399999999996</c:v>
                </c:pt>
                <c:pt idx="2052">
                  <c:v>4250.29</c:v>
                </c:pt>
                <c:pt idx="2053">
                  <c:v>4233.8100000000004</c:v>
                </c:pt>
                <c:pt idx="2054">
                  <c:v>4237.09</c:v>
                </c:pt>
                <c:pt idx="2055">
                  <c:v>4251.0600000000004</c:v>
                </c:pt>
                <c:pt idx="2056">
                  <c:v>4248.3100000000004</c:v>
                </c:pt>
                <c:pt idx="2057">
                  <c:v>4263.29</c:v>
                </c:pt>
                <c:pt idx="2058">
                  <c:v>4255.55</c:v>
                </c:pt>
                <c:pt idx="2059">
                  <c:v>4263.6400000000003</c:v>
                </c:pt>
                <c:pt idx="2060">
                  <c:v>4258</c:v>
                </c:pt>
                <c:pt idx="2061">
                  <c:v>4260.5</c:v>
                </c:pt>
                <c:pt idx="2062">
                  <c:v>4270.76</c:v>
                </c:pt>
                <c:pt idx="2063">
                  <c:v>4269.1000000000004</c:v>
                </c:pt>
                <c:pt idx="2064">
                  <c:v>4281</c:v>
                </c:pt>
                <c:pt idx="2065">
                  <c:v>4264.55</c:v>
                </c:pt>
                <c:pt idx="2066">
                  <c:v>4256.78</c:v>
                </c:pt>
                <c:pt idx="2067">
                  <c:v>4254.07</c:v>
                </c:pt>
                <c:pt idx="2068">
                  <c:v>4234.66</c:v>
                </c:pt>
                <c:pt idx="2069">
                  <c:v>4226.1000000000004</c:v>
                </c:pt>
                <c:pt idx="2070">
                  <c:v>4222.57</c:v>
                </c:pt>
                <c:pt idx="2071">
                  <c:v>4209.3100000000004</c:v>
                </c:pt>
                <c:pt idx="2072">
                  <c:v>4182.6099999999997</c:v>
                </c:pt>
                <c:pt idx="2073">
                  <c:v>4178.38</c:v>
                </c:pt>
                <c:pt idx="2074">
                  <c:v>4176.9799999999996</c:v>
                </c:pt>
                <c:pt idx="2075">
                  <c:v>4203.7</c:v>
                </c:pt>
                <c:pt idx="2076">
                  <c:v>4206.76</c:v>
                </c:pt>
                <c:pt idx="2077">
                  <c:v>4228.29</c:v>
                </c:pt>
                <c:pt idx="2078">
                  <c:v>4227.1099999999997</c:v>
                </c:pt>
                <c:pt idx="2079">
                  <c:v>4209.76</c:v>
                </c:pt>
                <c:pt idx="2080">
                  <c:v>4213.2</c:v>
                </c:pt>
                <c:pt idx="2081">
                  <c:v>4205.6899999999996</c:v>
                </c:pt>
                <c:pt idx="2082">
                  <c:v>4205.1400000000003</c:v>
                </c:pt>
                <c:pt idx="2083">
                  <c:v>4189.8900000000003</c:v>
                </c:pt>
                <c:pt idx="2084">
                  <c:v>4177.04</c:v>
                </c:pt>
                <c:pt idx="2085">
                  <c:v>4170.67</c:v>
                </c:pt>
                <c:pt idx="2086">
                  <c:v>4157.51</c:v>
                </c:pt>
                <c:pt idx="2087">
                  <c:v>4150.1000000000004</c:v>
                </c:pt>
                <c:pt idx="2088">
                  <c:v>4134.71</c:v>
                </c:pt>
                <c:pt idx="2089">
                  <c:v>4136.16</c:v>
                </c:pt>
                <c:pt idx="2090">
                  <c:v>4143.1400000000003</c:v>
                </c:pt>
                <c:pt idx="2091">
                  <c:v>4154.54</c:v>
                </c:pt>
                <c:pt idx="2092">
                  <c:v>4151.79</c:v>
                </c:pt>
                <c:pt idx="2093">
                  <c:v>4149.2</c:v>
                </c:pt>
                <c:pt idx="2094">
                  <c:v>4141.83</c:v>
                </c:pt>
                <c:pt idx="2095">
                  <c:v>4154.7700000000004</c:v>
                </c:pt>
                <c:pt idx="2096">
                  <c:v>4168.58</c:v>
                </c:pt>
                <c:pt idx="2097">
                  <c:v>4167.5600000000004</c:v>
                </c:pt>
                <c:pt idx="2098">
                  <c:v>4166.83</c:v>
                </c:pt>
                <c:pt idx="2099">
                  <c:v>4176.1099999999997</c:v>
                </c:pt>
                <c:pt idx="2100">
                  <c:v>4178.51</c:v>
                </c:pt>
                <c:pt idx="2101">
                  <c:v>4181.04</c:v>
                </c:pt>
                <c:pt idx="2102">
                  <c:v>4187.58</c:v>
                </c:pt>
                <c:pt idx="2103">
                  <c:v>4188.82</c:v>
                </c:pt>
                <c:pt idx="2104">
                  <c:v>4176.97</c:v>
                </c:pt>
                <c:pt idx="2105">
                  <c:v>4160.84</c:v>
                </c:pt>
                <c:pt idx="2106">
                  <c:v>4149.28</c:v>
                </c:pt>
                <c:pt idx="2107">
                  <c:v>4136.8</c:v>
                </c:pt>
                <c:pt idx="2108">
                  <c:v>4111.3900000000003</c:v>
                </c:pt>
                <c:pt idx="2109">
                  <c:v>4100.3599999999997</c:v>
                </c:pt>
                <c:pt idx="2110">
                  <c:v>4105.53</c:v>
                </c:pt>
                <c:pt idx="2111">
                  <c:v>4116.4799999999996</c:v>
                </c:pt>
                <c:pt idx="2112">
                  <c:v>4104.37</c:v>
                </c:pt>
                <c:pt idx="2113">
                  <c:v>4114.3599999999997</c:v>
                </c:pt>
                <c:pt idx="2114">
                  <c:v>4122.45</c:v>
                </c:pt>
                <c:pt idx="2115">
                  <c:v>4134.82</c:v>
                </c:pt>
                <c:pt idx="2116">
                  <c:v>4141.8100000000004</c:v>
                </c:pt>
                <c:pt idx="2117">
                  <c:v>4149.9799999999996</c:v>
                </c:pt>
                <c:pt idx="2118">
                  <c:v>4151.75</c:v>
                </c:pt>
                <c:pt idx="2119">
                  <c:v>4142.7</c:v>
                </c:pt>
                <c:pt idx="2120">
                  <c:v>4136.3500000000004</c:v>
                </c:pt>
                <c:pt idx="2121">
                  <c:v>4128.2299999999996</c:v>
                </c:pt>
                <c:pt idx="2122">
                  <c:v>4126.37</c:v>
                </c:pt>
                <c:pt idx="2123">
                  <c:v>4127.9399999999996</c:v>
                </c:pt>
                <c:pt idx="2124">
                  <c:v>4101.8500000000004</c:v>
                </c:pt>
                <c:pt idx="2125">
                  <c:v>4105.5200000000004</c:v>
                </c:pt>
                <c:pt idx="2126">
                  <c:v>4089.83</c:v>
                </c:pt>
                <c:pt idx="2127">
                  <c:v>4082.03</c:v>
                </c:pt>
                <c:pt idx="2128">
                  <c:v>4068.9</c:v>
                </c:pt>
                <c:pt idx="2129">
                  <c:v>4066.6</c:v>
                </c:pt>
                <c:pt idx="2130">
                  <c:v>4066.4</c:v>
                </c:pt>
                <c:pt idx="2131">
                  <c:v>4060.22</c:v>
                </c:pt>
                <c:pt idx="2132">
                  <c:v>4070.79</c:v>
                </c:pt>
                <c:pt idx="2133">
                  <c:v>4063.67</c:v>
                </c:pt>
                <c:pt idx="2134">
                  <c:v>4051.86</c:v>
                </c:pt>
                <c:pt idx="2135">
                  <c:v>4051.62</c:v>
                </c:pt>
                <c:pt idx="2136">
                  <c:v>4061.62</c:v>
                </c:pt>
                <c:pt idx="2137">
                  <c:v>4074.76</c:v>
                </c:pt>
                <c:pt idx="2138">
                  <c:v>4087.8</c:v>
                </c:pt>
                <c:pt idx="2139">
                  <c:v>4091.13</c:v>
                </c:pt>
                <c:pt idx="2140">
                  <c:v>4077.16</c:v>
                </c:pt>
                <c:pt idx="2141">
                  <c:v>4076.32</c:v>
                </c:pt>
                <c:pt idx="2142">
                  <c:v>4056</c:v>
                </c:pt>
                <c:pt idx="2143">
                  <c:v>4062.08</c:v>
                </c:pt>
                <c:pt idx="2144">
                  <c:v>4055.52</c:v>
                </c:pt>
                <c:pt idx="2145">
                  <c:v>4075.61</c:v>
                </c:pt>
                <c:pt idx="2146">
                  <c:v>4086.12</c:v>
                </c:pt>
                <c:pt idx="2147">
                  <c:v>4087.01</c:v>
                </c:pt>
                <c:pt idx="2148">
                  <c:v>4094.67</c:v>
                </c:pt>
                <c:pt idx="2149">
                  <c:v>4092.7</c:v>
                </c:pt>
                <c:pt idx="2150">
                  <c:v>4075.81</c:v>
                </c:pt>
                <c:pt idx="2151">
                  <c:v>4074.65</c:v>
                </c:pt>
                <c:pt idx="2152">
                  <c:v>4071.67</c:v>
                </c:pt>
                <c:pt idx="2153">
                  <c:v>4081.92</c:v>
                </c:pt>
                <c:pt idx="2154">
                  <c:v>4073.62</c:v>
                </c:pt>
                <c:pt idx="2155">
                  <c:v>4052.89</c:v>
                </c:pt>
                <c:pt idx="2156">
                  <c:v>4037.88</c:v>
                </c:pt>
                <c:pt idx="2157">
                  <c:v>4031.49</c:v>
                </c:pt>
                <c:pt idx="2158">
                  <c:v>4024.68</c:v>
                </c:pt>
                <c:pt idx="2159">
                  <c:v>4037.76</c:v>
                </c:pt>
                <c:pt idx="2160">
                  <c:v>4060.07</c:v>
                </c:pt>
                <c:pt idx="2161">
                  <c:v>4079.02</c:v>
                </c:pt>
                <c:pt idx="2162">
                  <c:v>4074.6</c:v>
                </c:pt>
                <c:pt idx="2163">
                  <c:v>4094.56</c:v>
                </c:pt>
                <c:pt idx="2164">
                  <c:v>4093.3</c:v>
                </c:pt>
                <c:pt idx="2165">
                  <c:v>4082.65</c:v>
                </c:pt>
                <c:pt idx="2166">
                  <c:v>4061.05</c:v>
                </c:pt>
                <c:pt idx="2167">
                  <c:v>4063.17</c:v>
                </c:pt>
                <c:pt idx="2168">
                  <c:v>4056.39</c:v>
                </c:pt>
                <c:pt idx="2169">
                  <c:v>4049.89</c:v>
                </c:pt>
                <c:pt idx="2170">
                  <c:v>4024.62</c:v>
                </c:pt>
                <c:pt idx="2171">
                  <c:v>4013.79</c:v>
                </c:pt>
                <c:pt idx="2172">
                  <c:v>4006.7</c:v>
                </c:pt>
                <c:pt idx="2173">
                  <c:v>4015.12</c:v>
                </c:pt>
                <c:pt idx="2174">
                  <c:v>4021.73</c:v>
                </c:pt>
                <c:pt idx="2175">
                  <c:v>4034.75</c:v>
                </c:pt>
                <c:pt idx="2176">
                  <c:v>4044.75</c:v>
                </c:pt>
                <c:pt idx="2177">
                  <c:v>4032.14</c:v>
                </c:pt>
                <c:pt idx="2178">
                  <c:v>4039.72</c:v>
                </c:pt>
                <c:pt idx="2179">
                  <c:v>4046.69</c:v>
                </c:pt>
                <c:pt idx="2180">
                  <c:v>4034.77</c:v>
                </c:pt>
                <c:pt idx="2181">
                  <c:v>4034.57</c:v>
                </c:pt>
                <c:pt idx="2182">
                  <c:v>4035.71</c:v>
                </c:pt>
                <c:pt idx="2183">
                  <c:v>4042.1</c:v>
                </c:pt>
                <c:pt idx="2184">
                  <c:v>4038.57</c:v>
                </c:pt>
                <c:pt idx="2185">
                  <c:v>4037.48</c:v>
                </c:pt>
                <c:pt idx="2186">
                  <c:v>4038.26</c:v>
                </c:pt>
                <c:pt idx="2187">
                  <c:v>4041.76</c:v>
                </c:pt>
                <c:pt idx="2188">
                  <c:v>4052.39</c:v>
                </c:pt>
                <c:pt idx="2189">
                  <c:v>4058.77</c:v>
                </c:pt>
                <c:pt idx="2190">
                  <c:v>4070.3</c:v>
                </c:pt>
                <c:pt idx="2191">
                  <c:v>4067.31</c:v>
                </c:pt>
                <c:pt idx="2192">
                  <c:v>4063</c:v>
                </c:pt>
                <c:pt idx="2193">
                  <c:v>4059.43</c:v>
                </c:pt>
                <c:pt idx="2194">
                  <c:v>4066.07</c:v>
                </c:pt>
                <c:pt idx="2195">
                  <c:v>4054.07</c:v>
                </c:pt>
                <c:pt idx="2196">
                  <c:v>4037.34</c:v>
                </c:pt>
                <c:pt idx="2197">
                  <c:v>4027.08</c:v>
                </c:pt>
                <c:pt idx="2198">
                  <c:v>4020.31</c:v>
                </c:pt>
                <c:pt idx="2199">
                  <c:v>4015.25</c:v>
                </c:pt>
                <c:pt idx="2200">
                  <c:v>4023.97</c:v>
                </c:pt>
                <c:pt idx="2201">
                  <c:v>4051.68</c:v>
                </c:pt>
                <c:pt idx="2202">
                  <c:v>4039.94</c:v>
                </c:pt>
                <c:pt idx="2203">
                  <c:v>4032.66</c:v>
                </c:pt>
                <c:pt idx="2204">
                  <c:v>4035.64</c:v>
                </c:pt>
                <c:pt idx="2205">
                  <c:v>4028.4</c:v>
                </c:pt>
                <c:pt idx="2206">
                  <c:v>4053.23</c:v>
                </c:pt>
                <c:pt idx="2207">
                  <c:v>4081.93</c:v>
                </c:pt>
                <c:pt idx="2208">
                  <c:v>4102.16</c:v>
                </c:pt>
                <c:pt idx="2209">
                  <c:v>4113.5600000000004</c:v>
                </c:pt>
                <c:pt idx="2210">
                  <c:v>4106.78</c:v>
                </c:pt>
                <c:pt idx="2211">
                  <c:v>4104.04</c:v>
                </c:pt>
                <c:pt idx="2212">
                  <c:v>4085.93</c:v>
                </c:pt>
                <c:pt idx="2213">
                  <c:v>4069.72</c:v>
                </c:pt>
                <c:pt idx="2214">
                  <c:v>4085.13</c:v>
                </c:pt>
                <c:pt idx="2215">
                  <c:v>4083.73</c:v>
                </c:pt>
                <c:pt idx="2216">
                  <c:v>4094.94</c:v>
                </c:pt>
                <c:pt idx="2217">
                  <c:v>4088.78</c:v>
                </c:pt>
                <c:pt idx="2218">
                  <c:v>4040.49</c:v>
                </c:pt>
                <c:pt idx="2219">
                  <c:v>4019.79</c:v>
                </c:pt>
                <c:pt idx="2220">
                  <c:v>3995.4</c:v>
                </c:pt>
                <c:pt idx="2221">
                  <c:v>3994.38</c:v>
                </c:pt>
                <c:pt idx="2222">
                  <c:v>4006.41</c:v>
                </c:pt>
                <c:pt idx="2223">
                  <c:v>4018.17</c:v>
                </c:pt>
                <c:pt idx="2224">
                  <c:v>4006.36</c:v>
                </c:pt>
                <c:pt idx="2225">
                  <c:v>3999.07</c:v>
                </c:pt>
                <c:pt idx="2226">
                  <c:v>3991.33</c:v>
                </c:pt>
                <c:pt idx="2227">
                  <c:v>3992.12</c:v>
                </c:pt>
                <c:pt idx="2228">
                  <c:v>3977.65</c:v>
                </c:pt>
                <c:pt idx="2229">
                  <c:v>3979.67</c:v>
                </c:pt>
                <c:pt idx="2230">
                  <c:v>3998.95</c:v>
                </c:pt>
                <c:pt idx="2231">
                  <c:v>4006.05</c:v>
                </c:pt>
                <c:pt idx="2232">
                  <c:v>3997.92</c:v>
                </c:pt>
                <c:pt idx="2233">
                  <c:v>3999.26</c:v>
                </c:pt>
                <c:pt idx="2234">
                  <c:v>3993.89</c:v>
                </c:pt>
                <c:pt idx="2235">
                  <c:v>4000.8</c:v>
                </c:pt>
                <c:pt idx="2236">
                  <c:v>3994.93</c:v>
                </c:pt>
                <c:pt idx="2237">
                  <c:v>4009.67</c:v>
                </c:pt>
                <c:pt idx="2238">
                  <c:v>4007.62</c:v>
                </c:pt>
                <c:pt idx="2239">
                  <c:v>4006.66</c:v>
                </c:pt>
                <c:pt idx="2240">
                  <c:v>3998.4</c:v>
                </c:pt>
                <c:pt idx="2241">
                  <c:v>4004.99</c:v>
                </c:pt>
                <c:pt idx="2242">
                  <c:v>3995.16</c:v>
                </c:pt>
                <c:pt idx="2243">
                  <c:v>3989.59</c:v>
                </c:pt>
                <c:pt idx="2244">
                  <c:v>3990.88</c:v>
                </c:pt>
                <c:pt idx="2245">
                  <c:v>3989.83</c:v>
                </c:pt>
                <c:pt idx="2246">
                  <c:v>3974.13</c:v>
                </c:pt>
                <c:pt idx="2247">
                  <c:v>3960.25</c:v>
                </c:pt>
                <c:pt idx="2248">
                  <c:v>3940.17</c:v>
                </c:pt>
                <c:pt idx="2249">
                  <c:v>3953.98</c:v>
                </c:pt>
                <c:pt idx="2250">
                  <c:v>3955.2</c:v>
                </c:pt>
                <c:pt idx="2251">
                  <c:v>3962.93</c:v>
                </c:pt>
                <c:pt idx="2252">
                  <c:v>3956.21</c:v>
                </c:pt>
                <c:pt idx="2253">
                  <c:v>3954.24</c:v>
                </c:pt>
                <c:pt idx="2254">
                  <c:v>3956.51</c:v>
                </c:pt>
                <c:pt idx="2255">
                  <c:v>3950.77</c:v>
                </c:pt>
                <c:pt idx="2256">
                  <c:v>3953.66</c:v>
                </c:pt>
                <c:pt idx="2257">
                  <c:v>3958.46</c:v>
                </c:pt>
                <c:pt idx="2258">
                  <c:v>3948.5</c:v>
                </c:pt>
                <c:pt idx="2259">
                  <c:v>3944.99</c:v>
                </c:pt>
                <c:pt idx="2260">
                  <c:v>3928.32</c:v>
                </c:pt>
                <c:pt idx="2261">
                  <c:v>3909.76</c:v>
                </c:pt>
                <c:pt idx="2262">
                  <c:v>3900.38</c:v>
                </c:pt>
                <c:pt idx="2263">
                  <c:v>3908.03</c:v>
                </c:pt>
                <c:pt idx="2264">
                  <c:v>3918.1</c:v>
                </c:pt>
                <c:pt idx="2265">
                  <c:v>3914.6</c:v>
                </c:pt>
                <c:pt idx="2266">
                  <c:v>3918.64</c:v>
                </c:pt>
                <c:pt idx="2267">
                  <c:v>3928.36</c:v>
                </c:pt>
                <c:pt idx="2268">
                  <c:v>3934.89</c:v>
                </c:pt>
                <c:pt idx="2269">
                  <c:v>3928.18</c:v>
                </c:pt>
                <c:pt idx="2270">
                  <c:v>3928.54</c:v>
                </c:pt>
                <c:pt idx="2271">
                  <c:v>3920.4</c:v>
                </c:pt>
                <c:pt idx="2272">
                  <c:v>3920.31</c:v>
                </c:pt>
                <c:pt idx="2273">
                  <c:v>3920.05</c:v>
                </c:pt>
                <c:pt idx="2274">
                  <c:v>3910</c:v>
                </c:pt>
                <c:pt idx="2275">
                  <c:v>3889.81</c:v>
                </c:pt>
                <c:pt idx="2276">
                  <c:v>3881.19</c:v>
                </c:pt>
                <c:pt idx="2277">
                  <c:v>3884.74</c:v>
                </c:pt>
                <c:pt idx="2278">
                  <c:v>3897.24</c:v>
                </c:pt>
                <c:pt idx="2279">
                  <c:v>3902.64</c:v>
                </c:pt>
                <c:pt idx="2280">
                  <c:v>3887.53</c:v>
                </c:pt>
                <c:pt idx="2281">
                  <c:v>3873.78</c:v>
                </c:pt>
                <c:pt idx="2282">
                  <c:v>3878.55</c:v>
                </c:pt>
                <c:pt idx="2283">
                  <c:v>3886.04</c:v>
                </c:pt>
                <c:pt idx="2284">
                  <c:v>3877.41</c:v>
                </c:pt>
                <c:pt idx="2285">
                  <c:v>3871.19</c:v>
                </c:pt>
                <c:pt idx="2286">
                  <c:v>3863.66</c:v>
                </c:pt>
                <c:pt idx="2287">
                  <c:v>3850.36</c:v>
                </c:pt>
                <c:pt idx="2288">
                  <c:v>3840</c:v>
                </c:pt>
                <c:pt idx="2289">
                  <c:v>3846.25</c:v>
                </c:pt>
                <c:pt idx="2290">
                  <c:v>3841.32</c:v>
                </c:pt>
                <c:pt idx="2291">
                  <c:v>3840.19</c:v>
                </c:pt>
                <c:pt idx="2292">
                  <c:v>3838.2</c:v>
                </c:pt>
                <c:pt idx="2293">
                  <c:v>3853.42</c:v>
                </c:pt>
                <c:pt idx="2294">
                  <c:v>3851.46</c:v>
                </c:pt>
                <c:pt idx="2295">
                  <c:v>3850.91</c:v>
                </c:pt>
                <c:pt idx="2296">
                  <c:v>3840.88</c:v>
                </c:pt>
                <c:pt idx="2297">
                  <c:v>3841.35</c:v>
                </c:pt>
                <c:pt idx="2298">
                  <c:v>3839.88</c:v>
                </c:pt>
                <c:pt idx="2299">
                  <c:v>3845.31</c:v>
                </c:pt>
                <c:pt idx="2300">
                  <c:v>3845.08</c:v>
                </c:pt>
                <c:pt idx="2301">
                  <c:v>3840.74</c:v>
                </c:pt>
                <c:pt idx="2302">
                  <c:v>3825.83</c:v>
                </c:pt>
                <c:pt idx="2303">
                  <c:v>3801.69</c:v>
                </c:pt>
                <c:pt idx="2304">
                  <c:v>3807.68</c:v>
                </c:pt>
                <c:pt idx="2305">
                  <c:v>3808.18</c:v>
                </c:pt>
                <c:pt idx="2306">
                  <c:v>3802.89</c:v>
                </c:pt>
                <c:pt idx="2307">
                  <c:v>3802.22</c:v>
                </c:pt>
                <c:pt idx="2308">
                  <c:v>3798.22</c:v>
                </c:pt>
                <c:pt idx="2309">
                  <c:v>3821.31</c:v>
                </c:pt>
                <c:pt idx="2310">
                  <c:v>3807.71</c:v>
                </c:pt>
                <c:pt idx="2311">
                  <c:v>3811.91</c:v>
                </c:pt>
                <c:pt idx="2312">
                  <c:v>3815.55</c:v>
                </c:pt>
                <c:pt idx="2313">
                  <c:v>3824.43</c:v>
                </c:pt>
                <c:pt idx="2314">
                  <c:v>3827.76</c:v>
                </c:pt>
                <c:pt idx="2315">
                  <c:v>3838.62</c:v>
                </c:pt>
                <c:pt idx="2316">
                  <c:v>3830.47</c:v>
                </c:pt>
                <c:pt idx="2317">
                  <c:v>3818.99</c:v>
                </c:pt>
                <c:pt idx="2318">
                  <c:v>3817.86</c:v>
                </c:pt>
                <c:pt idx="2319">
                  <c:v>3807.67</c:v>
                </c:pt>
                <c:pt idx="2320">
                  <c:v>3824.13</c:v>
                </c:pt>
                <c:pt idx="2321">
                  <c:v>3829.06</c:v>
                </c:pt>
                <c:pt idx="2322">
                  <c:v>3825.27</c:v>
                </c:pt>
                <c:pt idx="2323">
                  <c:v>3835.21</c:v>
                </c:pt>
                <c:pt idx="2324">
                  <c:v>3824.91</c:v>
                </c:pt>
                <c:pt idx="2325">
                  <c:v>3819.53</c:v>
                </c:pt>
                <c:pt idx="2326">
                  <c:v>3806.3</c:v>
                </c:pt>
                <c:pt idx="2327">
                  <c:v>3809.8</c:v>
                </c:pt>
                <c:pt idx="2328">
                  <c:v>3795.24</c:v>
                </c:pt>
                <c:pt idx="2329">
                  <c:v>3790.81</c:v>
                </c:pt>
                <c:pt idx="2330">
                  <c:v>3781.8</c:v>
                </c:pt>
                <c:pt idx="2331">
                  <c:v>3776.03</c:v>
                </c:pt>
                <c:pt idx="2332">
                  <c:v>3759.92</c:v>
                </c:pt>
                <c:pt idx="2333">
                  <c:v>3754.28</c:v>
                </c:pt>
                <c:pt idx="2334">
                  <c:v>3751.05</c:v>
                </c:pt>
                <c:pt idx="2335">
                  <c:v>3757.72</c:v>
                </c:pt>
                <c:pt idx="2336">
                  <c:v>3779.98</c:v>
                </c:pt>
                <c:pt idx="2337">
                  <c:v>3798.56</c:v>
                </c:pt>
                <c:pt idx="2338">
                  <c:v>3796.92</c:v>
                </c:pt>
                <c:pt idx="2339">
                  <c:v>3799.89</c:v>
                </c:pt>
                <c:pt idx="2340">
                  <c:v>3784.62</c:v>
                </c:pt>
                <c:pt idx="2341">
                  <c:v>3787.03</c:v>
                </c:pt>
                <c:pt idx="2342">
                  <c:v>3789.27</c:v>
                </c:pt>
                <c:pt idx="2343">
                  <c:v>3774.44</c:v>
                </c:pt>
                <c:pt idx="2344">
                  <c:v>3752.54</c:v>
                </c:pt>
                <c:pt idx="2345">
                  <c:v>3756.79</c:v>
                </c:pt>
                <c:pt idx="2346">
                  <c:v>3740.19</c:v>
                </c:pt>
                <c:pt idx="2347">
                  <c:v>3724.37</c:v>
                </c:pt>
                <c:pt idx="2348">
                  <c:v>3725.86</c:v>
                </c:pt>
                <c:pt idx="2349">
                  <c:v>3718.91</c:v>
                </c:pt>
                <c:pt idx="2350">
                  <c:v>3724.44</c:v>
                </c:pt>
                <c:pt idx="2351">
                  <c:v>3721.98</c:v>
                </c:pt>
                <c:pt idx="2352">
                  <c:v>3728.78</c:v>
                </c:pt>
                <c:pt idx="2353">
                  <c:v>3731.49</c:v>
                </c:pt>
                <c:pt idx="2354">
                  <c:v>3726.68</c:v>
                </c:pt>
                <c:pt idx="2355">
                  <c:v>3727.66</c:v>
                </c:pt>
                <c:pt idx="2356">
                  <c:v>3726.62</c:v>
                </c:pt>
                <c:pt idx="2357">
                  <c:v>3719.83</c:v>
                </c:pt>
                <c:pt idx="2358">
                  <c:v>3714.14</c:v>
                </c:pt>
                <c:pt idx="2359">
                  <c:v>3701.69</c:v>
                </c:pt>
                <c:pt idx="2360">
                  <c:v>3711.49</c:v>
                </c:pt>
                <c:pt idx="2361">
                  <c:v>3726.92</c:v>
                </c:pt>
                <c:pt idx="2362">
                  <c:v>3728.63</c:v>
                </c:pt>
                <c:pt idx="2363">
                  <c:v>3738.66</c:v>
                </c:pt>
                <c:pt idx="2364">
                  <c:v>3754.51</c:v>
                </c:pt>
                <c:pt idx="2365">
                  <c:v>3762.82</c:v>
                </c:pt>
                <c:pt idx="2366">
                  <c:v>3757.92</c:v>
                </c:pt>
                <c:pt idx="2367">
                  <c:v>3755.08</c:v>
                </c:pt>
                <c:pt idx="2368">
                  <c:v>3775.7</c:v>
                </c:pt>
                <c:pt idx="2369">
                  <c:v>3784.34</c:v>
                </c:pt>
                <c:pt idx="2370">
                  <c:v>3786.94</c:v>
                </c:pt>
                <c:pt idx="2371">
                  <c:v>3788.54</c:v>
                </c:pt>
                <c:pt idx="2372">
                  <c:v>3790.8</c:v>
                </c:pt>
                <c:pt idx="2373">
                  <c:v>3770.36</c:v>
                </c:pt>
                <c:pt idx="2374">
                  <c:v>3767.74</c:v>
                </c:pt>
                <c:pt idx="2375">
                  <c:v>3753.38</c:v>
                </c:pt>
                <c:pt idx="2376">
                  <c:v>3749.55</c:v>
                </c:pt>
                <c:pt idx="2377">
                  <c:v>3727.06</c:v>
                </c:pt>
                <c:pt idx="2378">
                  <c:v>3708.25</c:v>
                </c:pt>
                <c:pt idx="2379">
                  <c:v>3682.08</c:v>
                </c:pt>
                <c:pt idx="2380">
                  <c:v>3664.46</c:v>
                </c:pt>
                <c:pt idx="2381">
                  <c:v>3649.55</c:v>
                </c:pt>
                <c:pt idx="2382">
                  <c:v>3629.92</c:v>
                </c:pt>
                <c:pt idx="2383">
                  <c:v>3645.63</c:v>
                </c:pt>
                <c:pt idx="2384">
                  <c:v>3660.2</c:v>
                </c:pt>
                <c:pt idx="2385">
                  <c:v>3663.28</c:v>
                </c:pt>
                <c:pt idx="2386">
                  <c:v>3673.6</c:v>
                </c:pt>
                <c:pt idx="2387">
                  <c:v>3683.34</c:v>
                </c:pt>
                <c:pt idx="2388">
                  <c:v>3682.04</c:v>
                </c:pt>
                <c:pt idx="2389">
                  <c:v>3678.19</c:v>
                </c:pt>
                <c:pt idx="2390">
                  <c:v>3698.52</c:v>
                </c:pt>
                <c:pt idx="2391">
                  <c:v>3698.52</c:v>
                </c:pt>
                <c:pt idx="2392">
                  <c:v>3702.58</c:v>
                </c:pt>
                <c:pt idx="2393">
                  <c:v>3696.14</c:v>
                </c:pt>
                <c:pt idx="2394">
                  <c:v>3687.25</c:v>
                </c:pt>
                <c:pt idx="2395">
                  <c:v>3671.63</c:v>
                </c:pt>
                <c:pt idx="2396">
                  <c:v>3672.33</c:v>
                </c:pt>
                <c:pt idx="2397">
                  <c:v>3660.39</c:v>
                </c:pt>
                <c:pt idx="2398">
                  <c:v>3652.41</c:v>
                </c:pt>
                <c:pt idx="2399">
                  <c:v>3665.16</c:v>
                </c:pt>
                <c:pt idx="2400">
                  <c:v>3667.53</c:v>
                </c:pt>
                <c:pt idx="2401">
                  <c:v>3673.27</c:v>
                </c:pt>
                <c:pt idx="2402">
                  <c:v>3688.91</c:v>
                </c:pt>
                <c:pt idx="2403">
                  <c:v>3678.06</c:v>
                </c:pt>
                <c:pt idx="2404">
                  <c:v>3667.53</c:v>
                </c:pt>
                <c:pt idx="2405">
                  <c:v>3667.83</c:v>
                </c:pt>
                <c:pt idx="2406">
                  <c:v>3679.88</c:v>
                </c:pt>
                <c:pt idx="2407">
                  <c:v>3677.95</c:v>
                </c:pt>
                <c:pt idx="2408">
                  <c:v>3691.01</c:v>
                </c:pt>
                <c:pt idx="2409">
                  <c:v>3674.73</c:v>
                </c:pt>
                <c:pt idx="2410">
                  <c:v>3657.99</c:v>
                </c:pt>
                <c:pt idx="2411">
                  <c:v>3649.43</c:v>
                </c:pt>
                <c:pt idx="2412">
                  <c:v>3637.94</c:v>
                </c:pt>
                <c:pt idx="2413">
                  <c:v>3623.18</c:v>
                </c:pt>
                <c:pt idx="2414">
                  <c:v>3617.23</c:v>
                </c:pt>
                <c:pt idx="2415">
                  <c:v>3627.11</c:v>
                </c:pt>
                <c:pt idx="2416">
                  <c:v>3632.91</c:v>
                </c:pt>
                <c:pt idx="2417">
                  <c:v>3632.79</c:v>
                </c:pt>
                <c:pt idx="2418">
                  <c:v>3635.66</c:v>
                </c:pt>
                <c:pt idx="2419">
                  <c:v>3635.23</c:v>
                </c:pt>
                <c:pt idx="2420">
                  <c:v>3649.93</c:v>
                </c:pt>
                <c:pt idx="2421">
                  <c:v>3657.19</c:v>
                </c:pt>
                <c:pt idx="2422">
                  <c:v>3674.4</c:v>
                </c:pt>
                <c:pt idx="2423">
                  <c:v>3677.21</c:v>
                </c:pt>
                <c:pt idx="2424">
                  <c:v>3674.93</c:v>
                </c:pt>
                <c:pt idx="2425">
                  <c:v>3667.02</c:v>
                </c:pt>
                <c:pt idx="2426">
                  <c:v>3661.07</c:v>
                </c:pt>
                <c:pt idx="2427">
                  <c:v>3666.61</c:v>
                </c:pt>
                <c:pt idx="2428">
                  <c:v>3669.32</c:v>
                </c:pt>
                <c:pt idx="2429">
                  <c:v>3685.41</c:v>
                </c:pt>
                <c:pt idx="2430">
                  <c:v>3679.53</c:v>
                </c:pt>
                <c:pt idx="2431">
                  <c:v>3682.17</c:v>
                </c:pt>
                <c:pt idx="2432">
                  <c:v>3675.52</c:v>
                </c:pt>
                <c:pt idx="2433">
                  <c:v>3653.73</c:v>
                </c:pt>
                <c:pt idx="2434">
                  <c:v>3652.36</c:v>
                </c:pt>
                <c:pt idx="2435">
                  <c:v>3659.66</c:v>
                </c:pt>
                <c:pt idx="2436">
                  <c:v>3660.85</c:v>
                </c:pt>
                <c:pt idx="2437">
                  <c:v>3650.13</c:v>
                </c:pt>
                <c:pt idx="2438">
                  <c:v>3631.58</c:v>
                </c:pt>
                <c:pt idx="2439">
                  <c:v>3615.76</c:v>
                </c:pt>
                <c:pt idx="2440">
                  <c:v>3603.52</c:v>
                </c:pt>
                <c:pt idx="2441">
                  <c:v>3610.35</c:v>
                </c:pt>
                <c:pt idx="2442">
                  <c:v>3601.13</c:v>
                </c:pt>
                <c:pt idx="2443">
                  <c:v>3620.45</c:v>
                </c:pt>
                <c:pt idx="2444">
                  <c:v>3625.82</c:v>
                </c:pt>
                <c:pt idx="2445">
                  <c:v>3631.6</c:v>
                </c:pt>
                <c:pt idx="2446">
                  <c:v>3616.68</c:v>
                </c:pt>
                <c:pt idx="2447">
                  <c:v>3622.92</c:v>
                </c:pt>
                <c:pt idx="2448">
                  <c:v>3610.15</c:v>
                </c:pt>
                <c:pt idx="2449">
                  <c:v>3588.84</c:v>
                </c:pt>
                <c:pt idx="2450">
                  <c:v>3578.18</c:v>
                </c:pt>
                <c:pt idx="2451">
                  <c:v>3569.84</c:v>
                </c:pt>
                <c:pt idx="2452">
                  <c:v>3559.81</c:v>
                </c:pt>
                <c:pt idx="2453">
                  <c:v>3557.97</c:v>
                </c:pt>
                <c:pt idx="2454">
                  <c:v>3553.48</c:v>
                </c:pt>
                <c:pt idx="2455">
                  <c:v>3549.72</c:v>
                </c:pt>
                <c:pt idx="2456">
                  <c:v>3555.24</c:v>
                </c:pt>
                <c:pt idx="2457">
                  <c:v>3567.18</c:v>
                </c:pt>
                <c:pt idx="2458">
                  <c:v>3576.54</c:v>
                </c:pt>
                <c:pt idx="2459">
                  <c:v>3596.85</c:v>
                </c:pt>
                <c:pt idx="2460">
                  <c:v>3611.16</c:v>
                </c:pt>
                <c:pt idx="2461">
                  <c:v>3624.54</c:v>
                </c:pt>
                <c:pt idx="2462">
                  <c:v>3625.36</c:v>
                </c:pt>
                <c:pt idx="2463">
                  <c:v>3637.25</c:v>
                </c:pt>
                <c:pt idx="2464">
                  <c:v>3629.63</c:v>
                </c:pt>
                <c:pt idx="2465">
                  <c:v>3619.08</c:v>
                </c:pt>
                <c:pt idx="2466">
                  <c:v>3614.51</c:v>
                </c:pt>
                <c:pt idx="2467">
                  <c:v>3603.26</c:v>
                </c:pt>
                <c:pt idx="2468">
                  <c:v>3600.12</c:v>
                </c:pt>
                <c:pt idx="2469">
                  <c:v>3599.53</c:v>
                </c:pt>
                <c:pt idx="2470">
                  <c:v>3579.88</c:v>
                </c:pt>
                <c:pt idx="2471">
                  <c:v>3560.26</c:v>
                </c:pt>
                <c:pt idx="2472">
                  <c:v>3562.01</c:v>
                </c:pt>
                <c:pt idx="2473">
                  <c:v>3556.68</c:v>
                </c:pt>
                <c:pt idx="2474">
                  <c:v>3545.92</c:v>
                </c:pt>
                <c:pt idx="2475">
                  <c:v>3556.62</c:v>
                </c:pt>
                <c:pt idx="2476">
                  <c:v>3569.74</c:v>
                </c:pt>
                <c:pt idx="2477">
                  <c:v>3568.7</c:v>
                </c:pt>
                <c:pt idx="2478">
                  <c:v>3569.5</c:v>
                </c:pt>
                <c:pt idx="2479">
                  <c:v>3578.34</c:v>
                </c:pt>
                <c:pt idx="2480">
                  <c:v>3588.44</c:v>
                </c:pt>
                <c:pt idx="2481">
                  <c:v>3578.75</c:v>
                </c:pt>
                <c:pt idx="2482">
                  <c:v>3586.65</c:v>
                </c:pt>
                <c:pt idx="2483">
                  <c:v>3577.7</c:v>
                </c:pt>
                <c:pt idx="2484">
                  <c:v>3568</c:v>
                </c:pt>
                <c:pt idx="2485">
                  <c:v>3548.18</c:v>
                </c:pt>
                <c:pt idx="2486">
                  <c:v>3524.79</c:v>
                </c:pt>
                <c:pt idx="2487">
                  <c:v>3503.13</c:v>
                </c:pt>
                <c:pt idx="2488">
                  <c:v>3491.3</c:v>
                </c:pt>
                <c:pt idx="2489">
                  <c:v>3467.88</c:v>
                </c:pt>
                <c:pt idx="2490">
                  <c:v>3454.95</c:v>
                </c:pt>
                <c:pt idx="2491">
                  <c:v>3470.95</c:v>
                </c:pt>
                <c:pt idx="2492">
                  <c:v>3478.85</c:v>
                </c:pt>
                <c:pt idx="2493">
                  <c:v>3466</c:v>
                </c:pt>
                <c:pt idx="2494">
                  <c:v>3477.11</c:v>
                </c:pt>
                <c:pt idx="2495">
                  <c:v>3483.59</c:v>
                </c:pt>
                <c:pt idx="2496">
                  <c:v>3501.35</c:v>
                </c:pt>
                <c:pt idx="2497">
                  <c:v>3489.96</c:v>
                </c:pt>
                <c:pt idx="2498">
                  <c:v>3508.13</c:v>
                </c:pt>
                <c:pt idx="2499">
                  <c:v>3517.67</c:v>
                </c:pt>
                <c:pt idx="2500">
                  <c:v>3509.89</c:v>
                </c:pt>
                <c:pt idx="2501">
                  <c:v>3507.93</c:v>
                </c:pt>
                <c:pt idx="2502">
                  <c:v>3514.13</c:v>
                </c:pt>
                <c:pt idx="2503">
                  <c:v>3511.16</c:v>
                </c:pt>
                <c:pt idx="2504">
                  <c:v>3510.94</c:v>
                </c:pt>
                <c:pt idx="2505">
                  <c:v>3510.03</c:v>
                </c:pt>
                <c:pt idx="2506">
                  <c:v>3510.12</c:v>
                </c:pt>
                <c:pt idx="2507">
                  <c:v>3503.48</c:v>
                </c:pt>
                <c:pt idx="2508">
                  <c:v>3503.05</c:v>
                </c:pt>
                <c:pt idx="2509">
                  <c:v>3499.02</c:v>
                </c:pt>
                <c:pt idx="2510">
                  <c:v>3515.84</c:v>
                </c:pt>
                <c:pt idx="2511">
                  <c:v>3510.36</c:v>
                </c:pt>
                <c:pt idx="2512">
                  <c:v>3512.62</c:v>
                </c:pt>
                <c:pt idx="2513">
                  <c:v>3500.84</c:v>
                </c:pt>
                <c:pt idx="2514">
                  <c:v>3499.49</c:v>
                </c:pt>
                <c:pt idx="2515">
                  <c:v>3490.48</c:v>
                </c:pt>
                <c:pt idx="2516">
                  <c:v>3474.17</c:v>
                </c:pt>
                <c:pt idx="2517">
                  <c:v>3457.19</c:v>
                </c:pt>
                <c:pt idx="2518">
                  <c:v>3459.73</c:v>
                </c:pt>
                <c:pt idx="2519">
                  <c:v>3444.09</c:v>
                </c:pt>
                <c:pt idx="2520">
                  <c:v>3436.36</c:v>
                </c:pt>
                <c:pt idx="2521">
                  <c:v>3426.15</c:v>
                </c:pt>
                <c:pt idx="2522">
                  <c:v>3418.68</c:v>
                </c:pt>
                <c:pt idx="2523">
                  <c:v>3428.46</c:v>
                </c:pt>
                <c:pt idx="2524">
                  <c:v>3449.2</c:v>
                </c:pt>
                <c:pt idx="2525">
                  <c:v>3459.08</c:v>
                </c:pt>
                <c:pt idx="2526">
                  <c:v>3471.16</c:v>
                </c:pt>
                <c:pt idx="2527">
                  <c:v>3472.75</c:v>
                </c:pt>
                <c:pt idx="2528">
                  <c:v>3473.33</c:v>
                </c:pt>
                <c:pt idx="2529">
                  <c:v>3483.62</c:v>
                </c:pt>
                <c:pt idx="2530">
                  <c:v>3482.51</c:v>
                </c:pt>
                <c:pt idx="2531">
                  <c:v>3478.19</c:v>
                </c:pt>
                <c:pt idx="2532">
                  <c:v>3470.01</c:v>
                </c:pt>
                <c:pt idx="2533">
                  <c:v>3458.32</c:v>
                </c:pt>
                <c:pt idx="2534">
                  <c:v>3470.17</c:v>
                </c:pt>
                <c:pt idx="2535">
                  <c:v>3459.96</c:v>
                </c:pt>
                <c:pt idx="2536">
                  <c:v>3457.77</c:v>
                </c:pt>
                <c:pt idx="2537">
                  <c:v>3450.37</c:v>
                </c:pt>
                <c:pt idx="2538">
                  <c:v>3455.75</c:v>
                </c:pt>
                <c:pt idx="2539">
                  <c:v>3464.58</c:v>
                </c:pt>
                <c:pt idx="2540">
                  <c:v>3463.71</c:v>
                </c:pt>
                <c:pt idx="2541">
                  <c:v>3465.19</c:v>
                </c:pt>
                <c:pt idx="2542">
                  <c:v>3468.07</c:v>
                </c:pt>
                <c:pt idx="2543">
                  <c:v>3457.62</c:v>
                </c:pt>
                <c:pt idx="2544">
                  <c:v>3448.35</c:v>
                </c:pt>
                <c:pt idx="2545">
                  <c:v>3440.87</c:v>
                </c:pt>
                <c:pt idx="2546">
                  <c:v>3427.51</c:v>
                </c:pt>
                <c:pt idx="2547">
                  <c:v>3413.83</c:v>
                </c:pt>
                <c:pt idx="2548">
                  <c:v>3400.42</c:v>
                </c:pt>
                <c:pt idx="2549">
                  <c:v>3392.93</c:v>
                </c:pt>
                <c:pt idx="2550">
                  <c:v>3391.4</c:v>
                </c:pt>
                <c:pt idx="2551">
                  <c:v>3388.67</c:v>
                </c:pt>
                <c:pt idx="2552">
                  <c:v>3384.08</c:v>
                </c:pt>
                <c:pt idx="2553">
                  <c:v>3381.81</c:v>
                </c:pt>
                <c:pt idx="2554">
                  <c:v>3391.02</c:v>
                </c:pt>
                <c:pt idx="2555">
                  <c:v>3405.83</c:v>
                </c:pt>
                <c:pt idx="2556">
                  <c:v>3410.32</c:v>
                </c:pt>
                <c:pt idx="2557">
                  <c:v>3409.7</c:v>
                </c:pt>
                <c:pt idx="2558">
                  <c:v>3402.33</c:v>
                </c:pt>
                <c:pt idx="2559">
                  <c:v>3389.09</c:v>
                </c:pt>
                <c:pt idx="2560">
                  <c:v>3388.13</c:v>
                </c:pt>
                <c:pt idx="2561">
                  <c:v>3375.1</c:v>
                </c:pt>
                <c:pt idx="2562">
                  <c:v>3386.45</c:v>
                </c:pt>
                <c:pt idx="2563">
                  <c:v>3383.21</c:v>
                </c:pt>
                <c:pt idx="2564">
                  <c:v>3383.37</c:v>
                </c:pt>
                <c:pt idx="2565">
                  <c:v>3374.84</c:v>
                </c:pt>
                <c:pt idx="2566">
                  <c:v>3370.75</c:v>
                </c:pt>
                <c:pt idx="2567">
                  <c:v>3376.06</c:v>
                </c:pt>
                <c:pt idx="2568">
                  <c:v>3375.62</c:v>
                </c:pt>
                <c:pt idx="2569">
                  <c:v>3387.98</c:v>
                </c:pt>
                <c:pt idx="2570">
                  <c:v>3400.49</c:v>
                </c:pt>
                <c:pt idx="2571">
                  <c:v>3399.22</c:v>
                </c:pt>
                <c:pt idx="2572">
                  <c:v>3388.1</c:v>
                </c:pt>
                <c:pt idx="2573">
                  <c:v>3379.95</c:v>
                </c:pt>
                <c:pt idx="2574">
                  <c:v>3375.37</c:v>
                </c:pt>
                <c:pt idx="2575">
                  <c:v>3366.45</c:v>
                </c:pt>
                <c:pt idx="2576">
                  <c:v>3373.54</c:v>
                </c:pt>
                <c:pt idx="2577">
                  <c:v>3373.9</c:v>
                </c:pt>
                <c:pt idx="2578">
                  <c:v>3393.63</c:v>
                </c:pt>
                <c:pt idx="2579">
                  <c:v>3387.99</c:v>
                </c:pt>
                <c:pt idx="2580">
                  <c:v>3391.9</c:v>
                </c:pt>
                <c:pt idx="2581">
                  <c:v>3367.59</c:v>
                </c:pt>
                <c:pt idx="2582">
                  <c:v>3358.01</c:v>
                </c:pt>
                <c:pt idx="2583">
                  <c:v>3361.8</c:v>
                </c:pt>
                <c:pt idx="2584">
                  <c:v>3372.51</c:v>
                </c:pt>
                <c:pt idx="2585">
                  <c:v>3377.58</c:v>
                </c:pt>
                <c:pt idx="2586">
                  <c:v>3376.6</c:v>
                </c:pt>
                <c:pt idx="2587">
                  <c:v>3368.58</c:v>
                </c:pt>
                <c:pt idx="2588">
                  <c:v>3356.86</c:v>
                </c:pt>
                <c:pt idx="2589">
                  <c:v>3362.52</c:v>
                </c:pt>
                <c:pt idx="2590">
                  <c:v>3360.06</c:v>
                </c:pt>
                <c:pt idx="2591">
                  <c:v>3354.43</c:v>
                </c:pt>
                <c:pt idx="2592">
                  <c:v>3358.65</c:v>
                </c:pt>
                <c:pt idx="2593">
                  <c:v>3356.96</c:v>
                </c:pt>
                <c:pt idx="2594">
                  <c:v>3365.19</c:v>
                </c:pt>
                <c:pt idx="2595">
                  <c:v>3348.54</c:v>
                </c:pt>
                <c:pt idx="2596">
                  <c:v>3345.89</c:v>
                </c:pt>
                <c:pt idx="2597">
                  <c:v>3320.05</c:v>
                </c:pt>
                <c:pt idx="2598">
                  <c:v>3331.92</c:v>
                </c:pt>
                <c:pt idx="2599">
                  <c:v>3346.08</c:v>
                </c:pt>
                <c:pt idx="2600">
                  <c:v>3354.27</c:v>
                </c:pt>
                <c:pt idx="2601">
                  <c:v>3348.79</c:v>
                </c:pt>
                <c:pt idx="2602">
                  <c:v>3351.41</c:v>
                </c:pt>
                <c:pt idx="2603">
                  <c:v>3361.34</c:v>
                </c:pt>
                <c:pt idx="2604">
                  <c:v>3357.27</c:v>
                </c:pt>
                <c:pt idx="2605">
                  <c:v>3371.49</c:v>
                </c:pt>
                <c:pt idx="2606">
                  <c:v>3365.94</c:v>
                </c:pt>
                <c:pt idx="2607">
                  <c:v>3357.03</c:v>
                </c:pt>
                <c:pt idx="2608">
                  <c:v>3336.23</c:v>
                </c:pt>
                <c:pt idx="2609">
                  <c:v>3327.59</c:v>
                </c:pt>
                <c:pt idx="2610">
                  <c:v>3330.79</c:v>
                </c:pt>
                <c:pt idx="2611">
                  <c:v>3320.13</c:v>
                </c:pt>
                <c:pt idx="2612">
                  <c:v>3328.59</c:v>
                </c:pt>
                <c:pt idx="2613">
                  <c:v>3320.83</c:v>
                </c:pt>
                <c:pt idx="2614">
                  <c:v>3328.97</c:v>
                </c:pt>
                <c:pt idx="2615">
                  <c:v>3329.16</c:v>
                </c:pt>
                <c:pt idx="2616">
                  <c:v>3329.76</c:v>
                </c:pt>
                <c:pt idx="2617">
                  <c:v>3317.28</c:v>
                </c:pt>
                <c:pt idx="2618">
                  <c:v>3311.38</c:v>
                </c:pt>
                <c:pt idx="2619">
                  <c:v>3308.01</c:v>
                </c:pt>
                <c:pt idx="2620">
                  <c:v>3292.95</c:v>
                </c:pt>
                <c:pt idx="2621">
                  <c:v>3293.37</c:v>
                </c:pt>
                <c:pt idx="2622">
                  <c:v>3286.81</c:v>
                </c:pt>
                <c:pt idx="2623">
                  <c:v>3270.87</c:v>
                </c:pt>
                <c:pt idx="2624">
                  <c:v>3254.8</c:v>
                </c:pt>
                <c:pt idx="2625">
                  <c:v>3260.48</c:v>
                </c:pt>
                <c:pt idx="2626">
                  <c:v>3253.96</c:v>
                </c:pt>
                <c:pt idx="2627">
                  <c:v>3257.13</c:v>
                </c:pt>
                <c:pt idx="2628">
                  <c:v>3270.63</c:v>
                </c:pt>
                <c:pt idx="2629">
                  <c:v>3269.66</c:v>
                </c:pt>
                <c:pt idx="2630">
                  <c:v>3273.68</c:v>
                </c:pt>
                <c:pt idx="2631">
                  <c:v>3274.25</c:v>
                </c:pt>
                <c:pt idx="2632">
                  <c:v>3279.75</c:v>
                </c:pt>
                <c:pt idx="2633">
                  <c:v>3265.01</c:v>
                </c:pt>
                <c:pt idx="2634">
                  <c:v>3249.03</c:v>
                </c:pt>
                <c:pt idx="2635">
                  <c:v>3245.87</c:v>
                </c:pt>
                <c:pt idx="2636">
                  <c:v>3243.69</c:v>
                </c:pt>
                <c:pt idx="2637">
                  <c:v>3251.14</c:v>
                </c:pt>
                <c:pt idx="2638">
                  <c:v>3246.19</c:v>
                </c:pt>
                <c:pt idx="2639">
                  <c:v>3248.5</c:v>
                </c:pt>
                <c:pt idx="2640">
                  <c:v>3242.04</c:v>
                </c:pt>
                <c:pt idx="2641">
                  <c:v>3237.2</c:v>
                </c:pt>
                <c:pt idx="2642">
                  <c:v>3219.67</c:v>
                </c:pt>
                <c:pt idx="2643">
                  <c:v>3226.52</c:v>
                </c:pt>
                <c:pt idx="2644">
                  <c:v>3222.46</c:v>
                </c:pt>
                <c:pt idx="2645">
                  <c:v>3216.58</c:v>
                </c:pt>
                <c:pt idx="2646">
                  <c:v>3209.56</c:v>
                </c:pt>
                <c:pt idx="2647">
                  <c:v>3203.07</c:v>
                </c:pt>
                <c:pt idx="2648">
                  <c:v>3205.58</c:v>
                </c:pt>
                <c:pt idx="2649">
                  <c:v>3192.57</c:v>
                </c:pt>
                <c:pt idx="2650">
                  <c:v>3193.46</c:v>
                </c:pt>
                <c:pt idx="2651">
                  <c:v>3197.13</c:v>
                </c:pt>
                <c:pt idx="2652">
                  <c:v>3207.81</c:v>
                </c:pt>
                <c:pt idx="2653">
                  <c:v>3216.71</c:v>
                </c:pt>
                <c:pt idx="2654">
                  <c:v>3227.23</c:v>
                </c:pt>
                <c:pt idx="2655">
                  <c:v>3243.01</c:v>
                </c:pt>
                <c:pt idx="2656">
                  <c:v>3242.36</c:v>
                </c:pt>
                <c:pt idx="2657">
                  <c:v>3236.2</c:v>
                </c:pt>
                <c:pt idx="2658">
                  <c:v>3221.57</c:v>
                </c:pt>
                <c:pt idx="2659">
                  <c:v>3212.06</c:v>
                </c:pt>
                <c:pt idx="2660">
                  <c:v>3212.62</c:v>
                </c:pt>
                <c:pt idx="2661">
                  <c:v>3216.16</c:v>
                </c:pt>
                <c:pt idx="2662">
                  <c:v>3213.41</c:v>
                </c:pt>
                <c:pt idx="2663">
                  <c:v>3202.6</c:v>
                </c:pt>
                <c:pt idx="2664">
                  <c:v>3201.74</c:v>
                </c:pt>
                <c:pt idx="2665">
                  <c:v>3199.08</c:v>
                </c:pt>
                <c:pt idx="2666">
                  <c:v>3202.2</c:v>
                </c:pt>
                <c:pt idx="2667">
                  <c:v>3200.3</c:v>
                </c:pt>
                <c:pt idx="2668">
                  <c:v>3199.39</c:v>
                </c:pt>
                <c:pt idx="2669">
                  <c:v>3195.35</c:v>
                </c:pt>
                <c:pt idx="2670">
                  <c:v>3193.45</c:v>
                </c:pt>
                <c:pt idx="2671">
                  <c:v>3186.39</c:v>
                </c:pt>
                <c:pt idx="2672">
                  <c:v>3185.77</c:v>
                </c:pt>
                <c:pt idx="2673">
                  <c:v>3184.97</c:v>
                </c:pt>
                <c:pt idx="2674">
                  <c:v>3182.87</c:v>
                </c:pt>
                <c:pt idx="2675">
                  <c:v>3190.56</c:v>
                </c:pt>
                <c:pt idx="2676">
                  <c:v>3209.35</c:v>
                </c:pt>
                <c:pt idx="2677">
                  <c:v>3221.63</c:v>
                </c:pt>
                <c:pt idx="2678">
                  <c:v>3217.75</c:v>
                </c:pt>
                <c:pt idx="2679">
                  <c:v>3221.46</c:v>
                </c:pt>
                <c:pt idx="2680">
                  <c:v>3230.4</c:v>
                </c:pt>
                <c:pt idx="2681">
                  <c:v>3231.98</c:v>
                </c:pt>
                <c:pt idx="2682">
                  <c:v>3236.09</c:v>
                </c:pt>
                <c:pt idx="2683">
                  <c:v>3232.46</c:v>
                </c:pt>
                <c:pt idx="2684">
                  <c:v>3238.05</c:v>
                </c:pt>
                <c:pt idx="2685">
                  <c:v>3228.3</c:v>
                </c:pt>
                <c:pt idx="2686">
                  <c:v>3210.74</c:v>
                </c:pt>
                <c:pt idx="2687">
                  <c:v>3208.64</c:v>
                </c:pt>
                <c:pt idx="2688">
                  <c:v>3212</c:v>
                </c:pt>
                <c:pt idx="2689">
                  <c:v>3214.16</c:v>
                </c:pt>
                <c:pt idx="2690">
                  <c:v>3225.8</c:v>
                </c:pt>
                <c:pt idx="2691">
                  <c:v>3227.44</c:v>
                </c:pt>
                <c:pt idx="2692">
                  <c:v>3220.97</c:v>
                </c:pt>
                <c:pt idx="2693">
                  <c:v>3212.55</c:v>
                </c:pt>
                <c:pt idx="2694">
                  <c:v>3189.06</c:v>
                </c:pt>
                <c:pt idx="2695">
                  <c:v>3194.6</c:v>
                </c:pt>
                <c:pt idx="2696">
                  <c:v>3183.11</c:v>
                </c:pt>
                <c:pt idx="2697">
                  <c:v>3179.2</c:v>
                </c:pt>
                <c:pt idx="2698">
                  <c:v>3189.55</c:v>
                </c:pt>
                <c:pt idx="2699">
                  <c:v>3181.94</c:v>
                </c:pt>
                <c:pt idx="2700">
                  <c:v>3177.47</c:v>
                </c:pt>
                <c:pt idx="2701">
                  <c:v>3160.26</c:v>
                </c:pt>
                <c:pt idx="2702">
                  <c:v>3159.32</c:v>
                </c:pt>
                <c:pt idx="2703">
                  <c:v>3162.09</c:v>
                </c:pt>
                <c:pt idx="2704">
                  <c:v>3171.21</c:v>
                </c:pt>
                <c:pt idx="2705">
                  <c:v>3176.62</c:v>
                </c:pt>
                <c:pt idx="2706">
                  <c:v>3184.14</c:v>
                </c:pt>
                <c:pt idx="2707">
                  <c:v>3172.23</c:v>
                </c:pt>
                <c:pt idx="2708">
                  <c:v>3149.2</c:v>
                </c:pt>
                <c:pt idx="2709">
                  <c:v>3133.33</c:v>
                </c:pt>
                <c:pt idx="2710">
                  <c:v>3118.89</c:v>
                </c:pt>
                <c:pt idx="2711">
                  <c:v>3123.21</c:v>
                </c:pt>
                <c:pt idx="2712">
                  <c:v>3112.44</c:v>
                </c:pt>
                <c:pt idx="2713">
                  <c:v>3119.95</c:v>
                </c:pt>
                <c:pt idx="2714">
                  <c:v>3121.36</c:v>
                </c:pt>
                <c:pt idx="2715">
                  <c:v>3108.8</c:v>
                </c:pt>
                <c:pt idx="2716">
                  <c:v>3095.23</c:v>
                </c:pt>
                <c:pt idx="2717">
                  <c:v>3096.07</c:v>
                </c:pt>
                <c:pt idx="2718">
                  <c:v>3102.46</c:v>
                </c:pt>
                <c:pt idx="2719">
                  <c:v>3094.89</c:v>
                </c:pt>
                <c:pt idx="2720">
                  <c:v>3102.57</c:v>
                </c:pt>
                <c:pt idx="2721">
                  <c:v>3098.02</c:v>
                </c:pt>
                <c:pt idx="2722">
                  <c:v>3105.71</c:v>
                </c:pt>
                <c:pt idx="2723">
                  <c:v>3083.42</c:v>
                </c:pt>
                <c:pt idx="2724">
                  <c:v>3062.94</c:v>
                </c:pt>
                <c:pt idx="2725">
                  <c:v>3064.35</c:v>
                </c:pt>
                <c:pt idx="2726">
                  <c:v>3051.94</c:v>
                </c:pt>
                <c:pt idx="2727">
                  <c:v>3054.38</c:v>
                </c:pt>
                <c:pt idx="2728">
                  <c:v>3050.73</c:v>
                </c:pt>
                <c:pt idx="2729">
                  <c:v>3051.32</c:v>
                </c:pt>
                <c:pt idx="2730">
                  <c:v>3045.89</c:v>
                </c:pt>
                <c:pt idx="2731">
                  <c:v>3062.45</c:v>
                </c:pt>
                <c:pt idx="2732">
                  <c:v>3067.58</c:v>
                </c:pt>
                <c:pt idx="2733">
                  <c:v>3073.62</c:v>
                </c:pt>
                <c:pt idx="2734">
                  <c:v>3085.24</c:v>
                </c:pt>
                <c:pt idx="2735">
                  <c:v>3089.56</c:v>
                </c:pt>
                <c:pt idx="2736">
                  <c:v>3108.45</c:v>
                </c:pt>
                <c:pt idx="2737">
                  <c:v>3122.44</c:v>
                </c:pt>
                <c:pt idx="2738">
                  <c:v>3121.91</c:v>
                </c:pt>
                <c:pt idx="2739">
                  <c:v>3096.16</c:v>
                </c:pt>
                <c:pt idx="2740">
                  <c:v>3098.16</c:v>
                </c:pt>
                <c:pt idx="2741">
                  <c:v>3107.78</c:v>
                </c:pt>
                <c:pt idx="2742">
                  <c:v>3089.13</c:v>
                </c:pt>
                <c:pt idx="2743">
                  <c:v>3076.31</c:v>
                </c:pt>
                <c:pt idx="2744">
                  <c:v>3056.6</c:v>
                </c:pt>
                <c:pt idx="2745">
                  <c:v>3040.04</c:v>
                </c:pt>
                <c:pt idx="2746">
                  <c:v>3036.38</c:v>
                </c:pt>
                <c:pt idx="2747">
                  <c:v>3046.65</c:v>
                </c:pt>
                <c:pt idx="2748">
                  <c:v>3041.24</c:v>
                </c:pt>
                <c:pt idx="2749">
                  <c:v>3037.84</c:v>
                </c:pt>
                <c:pt idx="2750">
                  <c:v>3033.13</c:v>
                </c:pt>
                <c:pt idx="2751">
                  <c:v>3042.61</c:v>
                </c:pt>
                <c:pt idx="2752">
                  <c:v>3051.84</c:v>
                </c:pt>
                <c:pt idx="2753">
                  <c:v>3051.3</c:v>
                </c:pt>
                <c:pt idx="2754">
                  <c:v>3030.08</c:v>
                </c:pt>
                <c:pt idx="2755">
                  <c:v>3025.29</c:v>
                </c:pt>
                <c:pt idx="2756">
                  <c:v>3032.29</c:v>
                </c:pt>
                <c:pt idx="2757">
                  <c:v>3023.52</c:v>
                </c:pt>
                <c:pt idx="2758">
                  <c:v>3000.97</c:v>
                </c:pt>
                <c:pt idx="2759">
                  <c:v>2984.32</c:v>
                </c:pt>
                <c:pt idx="2760">
                  <c:v>2978.17</c:v>
                </c:pt>
                <c:pt idx="2761">
                  <c:v>2969.87</c:v>
                </c:pt>
                <c:pt idx="2762">
                  <c:v>2981.42</c:v>
                </c:pt>
                <c:pt idx="2763">
                  <c:v>2993.79</c:v>
                </c:pt>
                <c:pt idx="2764">
                  <c:v>3003.57</c:v>
                </c:pt>
                <c:pt idx="2765">
                  <c:v>3013.56</c:v>
                </c:pt>
                <c:pt idx="2766">
                  <c:v>3021.04</c:v>
                </c:pt>
                <c:pt idx="2767">
                  <c:v>3036.91</c:v>
                </c:pt>
                <c:pt idx="2768">
                  <c:v>3045.49</c:v>
                </c:pt>
                <c:pt idx="2769">
                  <c:v>3041.53</c:v>
                </c:pt>
                <c:pt idx="2770">
                  <c:v>3037.01</c:v>
                </c:pt>
                <c:pt idx="2771">
                  <c:v>3042.83</c:v>
                </c:pt>
                <c:pt idx="2772">
                  <c:v>3033.07</c:v>
                </c:pt>
                <c:pt idx="2773">
                  <c:v>3025.75</c:v>
                </c:pt>
                <c:pt idx="2774">
                  <c:v>3017.14</c:v>
                </c:pt>
                <c:pt idx="2775">
                  <c:v>3005</c:v>
                </c:pt>
                <c:pt idx="2776">
                  <c:v>2991.79</c:v>
                </c:pt>
                <c:pt idx="2777">
                  <c:v>2986.76</c:v>
                </c:pt>
                <c:pt idx="2778">
                  <c:v>2988.28</c:v>
                </c:pt>
                <c:pt idx="2779">
                  <c:v>2977.63</c:v>
                </c:pt>
                <c:pt idx="2780">
                  <c:v>2972.97</c:v>
                </c:pt>
                <c:pt idx="2781">
                  <c:v>2961.16</c:v>
                </c:pt>
                <c:pt idx="2782">
                  <c:v>2972.48</c:v>
                </c:pt>
                <c:pt idx="2783">
                  <c:v>2975.8</c:v>
                </c:pt>
                <c:pt idx="2784">
                  <c:v>2989.17</c:v>
                </c:pt>
                <c:pt idx="2785">
                  <c:v>2993.11</c:v>
                </c:pt>
                <c:pt idx="2786">
                  <c:v>2995.75</c:v>
                </c:pt>
                <c:pt idx="2787">
                  <c:v>2991.83</c:v>
                </c:pt>
                <c:pt idx="2788">
                  <c:v>2991.73</c:v>
                </c:pt>
                <c:pt idx="2789">
                  <c:v>3002.47</c:v>
                </c:pt>
                <c:pt idx="2790">
                  <c:v>2994.91</c:v>
                </c:pt>
                <c:pt idx="2791">
                  <c:v>2986.74</c:v>
                </c:pt>
                <c:pt idx="2792">
                  <c:v>2977.68</c:v>
                </c:pt>
                <c:pt idx="2793">
                  <c:v>2969.19</c:v>
                </c:pt>
                <c:pt idx="2794">
                  <c:v>2957.47</c:v>
                </c:pt>
                <c:pt idx="2795">
                  <c:v>2947.2</c:v>
                </c:pt>
                <c:pt idx="2796">
                  <c:v>2938.34</c:v>
                </c:pt>
                <c:pt idx="2797">
                  <c:v>2936.25</c:v>
                </c:pt>
                <c:pt idx="2798">
                  <c:v>2951.08</c:v>
                </c:pt>
                <c:pt idx="2799">
                  <c:v>2939.66</c:v>
                </c:pt>
                <c:pt idx="2800">
                  <c:v>2940.35</c:v>
                </c:pt>
                <c:pt idx="2801">
                  <c:v>2938.7</c:v>
                </c:pt>
                <c:pt idx="2802">
                  <c:v>2944.37</c:v>
                </c:pt>
                <c:pt idx="2803">
                  <c:v>2944.47</c:v>
                </c:pt>
                <c:pt idx="2804">
                  <c:v>2951.5</c:v>
                </c:pt>
                <c:pt idx="2805">
                  <c:v>2961.77</c:v>
                </c:pt>
                <c:pt idx="2806">
                  <c:v>2972.24</c:v>
                </c:pt>
                <c:pt idx="2807">
                  <c:v>2987.35</c:v>
                </c:pt>
                <c:pt idx="2808">
                  <c:v>3004.26</c:v>
                </c:pt>
                <c:pt idx="2809">
                  <c:v>3013.92</c:v>
                </c:pt>
                <c:pt idx="2810">
                  <c:v>3019.84</c:v>
                </c:pt>
                <c:pt idx="2811">
                  <c:v>3028.56</c:v>
                </c:pt>
                <c:pt idx="2812">
                  <c:v>3028.46</c:v>
                </c:pt>
                <c:pt idx="2813">
                  <c:v>3034.51</c:v>
                </c:pt>
                <c:pt idx="2814">
                  <c:v>3024.61</c:v>
                </c:pt>
                <c:pt idx="2815">
                  <c:v>3002.96</c:v>
                </c:pt>
                <c:pt idx="2816">
                  <c:v>2992.54</c:v>
                </c:pt>
                <c:pt idx="2817">
                  <c:v>2985.71</c:v>
                </c:pt>
                <c:pt idx="2818">
                  <c:v>2978.85</c:v>
                </c:pt>
                <c:pt idx="2819">
                  <c:v>2951.62</c:v>
                </c:pt>
                <c:pt idx="2820">
                  <c:v>2938.4</c:v>
                </c:pt>
                <c:pt idx="2821">
                  <c:v>2938.08</c:v>
                </c:pt>
                <c:pt idx="2822">
                  <c:v>2959.4</c:v>
                </c:pt>
                <c:pt idx="2823">
                  <c:v>2970.24</c:v>
                </c:pt>
                <c:pt idx="2824">
                  <c:v>2972.48</c:v>
                </c:pt>
                <c:pt idx="2825">
                  <c:v>2975.44</c:v>
                </c:pt>
                <c:pt idx="2826">
                  <c:v>2978.78</c:v>
                </c:pt>
                <c:pt idx="2827">
                  <c:v>2990.57</c:v>
                </c:pt>
                <c:pt idx="2828">
                  <c:v>2992.36</c:v>
                </c:pt>
                <c:pt idx="2829">
                  <c:v>2987.62</c:v>
                </c:pt>
                <c:pt idx="2830">
                  <c:v>2975.92</c:v>
                </c:pt>
                <c:pt idx="2831">
                  <c:v>2964.09</c:v>
                </c:pt>
                <c:pt idx="2832">
                  <c:v>2958.23</c:v>
                </c:pt>
                <c:pt idx="2833">
                  <c:v>2966.18</c:v>
                </c:pt>
                <c:pt idx="2834">
                  <c:v>2965.05</c:v>
                </c:pt>
                <c:pt idx="2835">
                  <c:v>2962.06</c:v>
                </c:pt>
                <c:pt idx="2836">
                  <c:v>2976.67</c:v>
                </c:pt>
                <c:pt idx="2837">
                  <c:v>2984.61</c:v>
                </c:pt>
                <c:pt idx="2838">
                  <c:v>2998.72</c:v>
                </c:pt>
                <c:pt idx="2839">
                  <c:v>2987.13</c:v>
                </c:pt>
                <c:pt idx="2840">
                  <c:v>2978.02</c:v>
                </c:pt>
                <c:pt idx="2841">
                  <c:v>2982.02</c:v>
                </c:pt>
                <c:pt idx="2842">
                  <c:v>2978.55</c:v>
                </c:pt>
                <c:pt idx="2843">
                  <c:v>2982.08</c:v>
                </c:pt>
                <c:pt idx="2844">
                  <c:v>2969.79</c:v>
                </c:pt>
                <c:pt idx="2845">
                  <c:v>2955.22</c:v>
                </c:pt>
                <c:pt idx="2846">
                  <c:v>2945.82</c:v>
                </c:pt>
                <c:pt idx="2847">
                  <c:v>2948.42</c:v>
                </c:pt>
                <c:pt idx="2848">
                  <c:v>2953.52</c:v>
                </c:pt>
                <c:pt idx="2849">
                  <c:v>2964.3</c:v>
                </c:pt>
                <c:pt idx="2850">
                  <c:v>2967.71</c:v>
                </c:pt>
                <c:pt idx="2851">
                  <c:v>2970.14</c:v>
                </c:pt>
                <c:pt idx="2852">
                  <c:v>2980.29</c:v>
                </c:pt>
                <c:pt idx="2853">
                  <c:v>2980.06</c:v>
                </c:pt>
                <c:pt idx="2854">
                  <c:v>2990.08</c:v>
                </c:pt>
                <c:pt idx="2855">
                  <c:v>2991.66</c:v>
                </c:pt>
                <c:pt idx="2856">
                  <c:v>2992.03</c:v>
                </c:pt>
                <c:pt idx="2857">
                  <c:v>2993.11</c:v>
                </c:pt>
                <c:pt idx="2858">
                  <c:v>2986.81</c:v>
                </c:pt>
                <c:pt idx="2859">
                  <c:v>2983.25</c:v>
                </c:pt>
                <c:pt idx="2860">
                  <c:v>2963.55</c:v>
                </c:pt>
                <c:pt idx="2861">
                  <c:v>2949.75</c:v>
                </c:pt>
                <c:pt idx="2862">
                  <c:v>2935.9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237632"/>
        <c:axId val="95239552"/>
      </c:scatterChart>
      <c:valAx>
        <c:axId val="95237632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5239552"/>
        <c:crosses val="autoZero"/>
        <c:crossBetween val="midCat"/>
      </c:valAx>
      <c:valAx>
        <c:axId val="952395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5237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69.267420000000001</c:v>
                </c:pt>
                <c:pt idx="1">
                  <c:v>67.702759999999998</c:v>
                </c:pt>
                <c:pt idx="2">
                  <c:v>66.036379999999994</c:v>
                </c:pt>
                <c:pt idx="3">
                  <c:v>64.396829999999994</c:v>
                </c:pt>
                <c:pt idx="4">
                  <c:v>63.238019999999999</c:v>
                </c:pt>
                <c:pt idx="5">
                  <c:v>62.956919999999997</c:v>
                </c:pt>
                <c:pt idx="6">
                  <c:v>63.266350000000003</c:v>
                </c:pt>
                <c:pt idx="7">
                  <c:v>63.730519999999999</c:v>
                </c:pt>
                <c:pt idx="8">
                  <c:v>64.349320000000006</c:v>
                </c:pt>
                <c:pt idx="9">
                  <c:v>65.210400000000007</c:v>
                </c:pt>
                <c:pt idx="10">
                  <c:v>65.706630000000004</c:v>
                </c:pt>
                <c:pt idx="11">
                  <c:v>65.554680000000005</c:v>
                </c:pt>
                <c:pt idx="12">
                  <c:v>65.395600000000002</c:v>
                </c:pt>
                <c:pt idx="13">
                  <c:v>65.793499999999995</c:v>
                </c:pt>
                <c:pt idx="14">
                  <c:v>66.390910000000005</c:v>
                </c:pt>
                <c:pt idx="15">
                  <c:v>66.488560000000007</c:v>
                </c:pt>
                <c:pt idx="16">
                  <c:v>66.053380000000004</c:v>
                </c:pt>
                <c:pt idx="17">
                  <c:v>65.616230000000002</c:v>
                </c:pt>
                <c:pt idx="18">
                  <c:v>64.958600000000004</c:v>
                </c:pt>
                <c:pt idx="19">
                  <c:v>64.460369999999998</c:v>
                </c:pt>
                <c:pt idx="20">
                  <c:v>63.996989999999997</c:v>
                </c:pt>
                <c:pt idx="21">
                  <c:v>63.625500000000002</c:v>
                </c:pt>
                <c:pt idx="22">
                  <c:v>63.279739999999997</c:v>
                </c:pt>
                <c:pt idx="23">
                  <c:v>62.640509999999999</c:v>
                </c:pt>
                <c:pt idx="24">
                  <c:v>61.575920000000004</c:v>
                </c:pt>
                <c:pt idx="25">
                  <c:v>60.363370000000003</c:v>
                </c:pt>
                <c:pt idx="26">
                  <c:v>59.023800000000001</c:v>
                </c:pt>
                <c:pt idx="27">
                  <c:v>57.875079999999997</c:v>
                </c:pt>
                <c:pt idx="28">
                  <c:v>56.619610000000002</c:v>
                </c:pt>
                <c:pt idx="29">
                  <c:v>55.346269999999997</c:v>
                </c:pt>
                <c:pt idx="30">
                  <c:v>54.12912</c:v>
                </c:pt>
                <c:pt idx="31">
                  <c:v>52.390450000000001</c:v>
                </c:pt>
                <c:pt idx="32">
                  <c:v>50.553829999999998</c:v>
                </c:pt>
                <c:pt idx="33">
                  <c:v>48.927039999999998</c:v>
                </c:pt>
                <c:pt idx="34">
                  <c:v>47.352719999999998</c:v>
                </c:pt>
                <c:pt idx="35">
                  <c:v>45.988109999999999</c:v>
                </c:pt>
                <c:pt idx="36">
                  <c:v>44.750749999999996</c:v>
                </c:pt>
                <c:pt idx="37">
                  <c:v>43.637990000000002</c:v>
                </c:pt>
                <c:pt idx="38">
                  <c:v>42.630589999999998</c:v>
                </c:pt>
                <c:pt idx="39">
                  <c:v>41.872169999999997</c:v>
                </c:pt>
                <c:pt idx="40">
                  <c:v>41.502879999999998</c:v>
                </c:pt>
                <c:pt idx="41">
                  <c:v>41.497590000000002</c:v>
                </c:pt>
                <c:pt idx="42">
                  <c:v>42.005670000000002</c:v>
                </c:pt>
                <c:pt idx="43">
                  <c:v>42.962989999999998</c:v>
                </c:pt>
                <c:pt idx="44">
                  <c:v>44.349409999999999</c:v>
                </c:pt>
                <c:pt idx="45">
                  <c:v>46.043750000000003</c:v>
                </c:pt>
                <c:pt idx="46">
                  <c:v>47.948659999999997</c:v>
                </c:pt>
                <c:pt idx="47">
                  <c:v>50.04551</c:v>
                </c:pt>
                <c:pt idx="48">
                  <c:v>52.108910000000002</c:v>
                </c:pt>
                <c:pt idx="49">
                  <c:v>53.799669999999999</c:v>
                </c:pt>
                <c:pt idx="50">
                  <c:v>55.153689999999997</c:v>
                </c:pt>
                <c:pt idx="51">
                  <c:v>56.309399999999997</c:v>
                </c:pt>
                <c:pt idx="52">
                  <c:v>57.183030000000002</c:v>
                </c:pt>
                <c:pt idx="53">
                  <c:v>57.60933</c:v>
                </c:pt>
                <c:pt idx="54">
                  <c:v>57.550660000000001</c:v>
                </c:pt>
                <c:pt idx="55">
                  <c:v>57.24295</c:v>
                </c:pt>
                <c:pt idx="56">
                  <c:v>56.917960000000001</c:v>
                </c:pt>
                <c:pt idx="57">
                  <c:v>56.43412</c:v>
                </c:pt>
                <c:pt idx="58">
                  <c:v>55.868389999999998</c:v>
                </c:pt>
                <c:pt idx="59">
                  <c:v>55.1203</c:v>
                </c:pt>
                <c:pt idx="60">
                  <c:v>54.101939999999999</c:v>
                </c:pt>
                <c:pt idx="61">
                  <c:v>52.834049999999998</c:v>
                </c:pt>
                <c:pt idx="62">
                  <c:v>51.330199999999998</c:v>
                </c:pt>
                <c:pt idx="63">
                  <c:v>49.765680000000003</c:v>
                </c:pt>
                <c:pt idx="64">
                  <c:v>48.319020000000002</c:v>
                </c:pt>
                <c:pt idx="65">
                  <c:v>47.061050000000002</c:v>
                </c:pt>
                <c:pt idx="66">
                  <c:v>46.006869999999999</c:v>
                </c:pt>
                <c:pt idx="67">
                  <c:v>45.165599999999998</c:v>
                </c:pt>
                <c:pt idx="68">
                  <c:v>44.457709999999999</c:v>
                </c:pt>
                <c:pt idx="69">
                  <c:v>43.954700000000003</c:v>
                </c:pt>
                <c:pt idx="70">
                  <c:v>43.635590000000001</c:v>
                </c:pt>
                <c:pt idx="71">
                  <c:v>43.662619999999997</c:v>
                </c:pt>
                <c:pt idx="72">
                  <c:v>44.108910000000002</c:v>
                </c:pt>
                <c:pt idx="73">
                  <c:v>44.794220000000003</c:v>
                </c:pt>
                <c:pt idx="74">
                  <c:v>45.484520000000003</c:v>
                </c:pt>
                <c:pt idx="75">
                  <c:v>46.154429999999998</c:v>
                </c:pt>
                <c:pt idx="76">
                  <c:v>46.850909999999999</c:v>
                </c:pt>
                <c:pt idx="77">
                  <c:v>47.450240000000001</c:v>
                </c:pt>
                <c:pt idx="78">
                  <c:v>48.065559999999998</c:v>
                </c:pt>
                <c:pt idx="79">
                  <c:v>48.787959999999998</c:v>
                </c:pt>
                <c:pt idx="80">
                  <c:v>49.601460000000003</c:v>
                </c:pt>
                <c:pt idx="81">
                  <c:v>50.638030000000001</c:v>
                </c:pt>
                <c:pt idx="82">
                  <c:v>51.845320000000001</c:v>
                </c:pt>
                <c:pt idx="83">
                  <c:v>53.010170000000002</c:v>
                </c:pt>
                <c:pt idx="84">
                  <c:v>54.180799999999998</c:v>
                </c:pt>
                <c:pt idx="85">
                  <c:v>55.374070000000003</c:v>
                </c:pt>
                <c:pt idx="86">
                  <c:v>56.628749999999997</c:v>
                </c:pt>
                <c:pt idx="87">
                  <c:v>58.052869999999999</c:v>
                </c:pt>
                <c:pt idx="88">
                  <c:v>59.574469999999998</c:v>
                </c:pt>
                <c:pt idx="89">
                  <c:v>60.940049999999999</c:v>
                </c:pt>
                <c:pt idx="90">
                  <c:v>62.169609999999999</c:v>
                </c:pt>
                <c:pt idx="91">
                  <c:v>63.190280000000001</c:v>
                </c:pt>
                <c:pt idx="92">
                  <c:v>64.037629999999993</c:v>
                </c:pt>
                <c:pt idx="93">
                  <c:v>64.796300000000002</c:v>
                </c:pt>
                <c:pt idx="94">
                  <c:v>65.721950000000007</c:v>
                </c:pt>
                <c:pt idx="95">
                  <c:v>66.959029999999998</c:v>
                </c:pt>
                <c:pt idx="96">
                  <c:v>68.361930000000001</c:v>
                </c:pt>
                <c:pt idx="97">
                  <c:v>69.710390000000004</c:v>
                </c:pt>
                <c:pt idx="98">
                  <c:v>70.917509999999993</c:v>
                </c:pt>
                <c:pt idx="99">
                  <c:v>72.127889999999994</c:v>
                </c:pt>
                <c:pt idx="100">
                  <c:v>73.312550000000002</c:v>
                </c:pt>
                <c:pt idx="101">
                  <c:v>74.521429999999995</c:v>
                </c:pt>
                <c:pt idx="102">
                  <c:v>75.869349999999997</c:v>
                </c:pt>
                <c:pt idx="103">
                  <c:v>77.265000000000001</c:v>
                </c:pt>
                <c:pt idx="104">
                  <c:v>78.68535</c:v>
                </c:pt>
                <c:pt idx="105">
                  <c:v>79.886510000000001</c:v>
                </c:pt>
                <c:pt idx="106">
                  <c:v>80.830780000000004</c:v>
                </c:pt>
                <c:pt idx="107">
                  <c:v>81.590689999999995</c:v>
                </c:pt>
                <c:pt idx="108">
                  <c:v>82.330079999999995</c:v>
                </c:pt>
                <c:pt idx="109">
                  <c:v>83.157039999999995</c:v>
                </c:pt>
                <c:pt idx="110">
                  <c:v>83.994450000000001</c:v>
                </c:pt>
                <c:pt idx="111">
                  <c:v>84.805729999999997</c:v>
                </c:pt>
                <c:pt idx="112">
                  <c:v>85.513499999999993</c:v>
                </c:pt>
                <c:pt idx="113">
                  <c:v>86.047399999999996</c:v>
                </c:pt>
                <c:pt idx="114">
                  <c:v>86.277929999999998</c:v>
                </c:pt>
                <c:pt idx="115">
                  <c:v>86.475099999999998</c:v>
                </c:pt>
                <c:pt idx="116">
                  <c:v>86.883219999999994</c:v>
                </c:pt>
                <c:pt idx="117">
                  <c:v>87.516710000000003</c:v>
                </c:pt>
                <c:pt idx="118">
                  <c:v>88.269130000000004</c:v>
                </c:pt>
                <c:pt idx="119">
                  <c:v>89.062349999999995</c:v>
                </c:pt>
                <c:pt idx="120">
                  <c:v>89.692440000000005</c:v>
                </c:pt>
                <c:pt idx="121">
                  <c:v>90.038619999999995</c:v>
                </c:pt>
                <c:pt idx="122">
                  <c:v>90.248500000000007</c:v>
                </c:pt>
                <c:pt idx="123">
                  <c:v>90.646349999999998</c:v>
                </c:pt>
                <c:pt idx="124">
                  <c:v>91.315600000000003</c:v>
                </c:pt>
                <c:pt idx="125">
                  <c:v>92.19735</c:v>
                </c:pt>
                <c:pt idx="126">
                  <c:v>93.070390000000003</c:v>
                </c:pt>
                <c:pt idx="127">
                  <c:v>93.816010000000006</c:v>
                </c:pt>
                <c:pt idx="128">
                  <c:v>94.395330000000001</c:v>
                </c:pt>
                <c:pt idx="129">
                  <c:v>94.862449999999995</c:v>
                </c:pt>
                <c:pt idx="130">
                  <c:v>95.302869999999999</c:v>
                </c:pt>
                <c:pt idx="131">
                  <c:v>95.799689999999998</c:v>
                </c:pt>
                <c:pt idx="132">
                  <c:v>96.338470000000001</c:v>
                </c:pt>
                <c:pt idx="133">
                  <c:v>96.912930000000003</c:v>
                </c:pt>
                <c:pt idx="134">
                  <c:v>97.291600000000003</c:v>
                </c:pt>
                <c:pt idx="135">
                  <c:v>97.511179999999996</c:v>
                </c:pt>
                <c:pt idx="136">
                  <c:v>97.411349999999999</c:v>
                </c:pt>
                <c:pt idx="137">
                  <c:v>97.083849999999998</c:v>
                </c:pt>
                <c:pt idx="138">
                  <c:v>96.990160000000003</c:v>
                </c:pt>
                <c:pt idx="139">
                  <c:v>97.121639999999999</c:v>
                </c:pt>
                <c:pt idx="140">
                  <c:v>96.796930000000003</c:v>
                </c:pt>
                <c:pt idx="141">
                  <c:v>96.225229999999996</c:v>
                </c:pt>
                <c:pt idx="142">
                  <c:v>95.741709999999998</c:v>
                </c:pt>
                <c:pt idx="143">
                  <c:v>95.176410000000004</c:v>
                </c:pt>
                <c:pt idx="144">
                  <c:v>94.510300000000001</c:v>
                </c:pt>
                <c:pt idx="145">
                  <c:v>94.008769999999998</c:v>
                </c:pt>
                <c:pt idx="146">
                  <c:v>93.701679999999996</c:v>
                </c:pt>
                <c:pt idx="147">
                  <c:v>93.394049999999993</c:v>
                </c:pt>
                <c:pt idx="148">
                  <c:v>93.132480000000001</c:v>
                </c:pt>
                <c:pt idx="149">
                  <c:v>92.945880000000002</c:v>
                </c:pt>
                <c:pt idx="150">
                  <c:v>92.677440000000004</c:v>
                </c:pt>
                <c:pt idx="151">
                  <c:v>92.325789999999998</c:v>
                </c:pt>
                <c:pt idx="152">
                  <c:v>92.095280000000002</c:v>
                </c:pt>
                <c:pt idx="153">
                  <c:v>92.001459999999994</c:v>
                </c:pt>
                <c:pt idx="154">
                  <c:v>92.110749999999996</c:v>
                </c:pt>
                <c:pt idx="155">
                  <c:v>92.356160000000003</c:v>
                </c:pt>
                <c:pt idx="156">
                  <c:v>92.645250000000004</c:v>
                </c:pt>
                <c:pt idx="157">
                  <c:v>92.768649999999994</c:v>
                </c:pt>
                <c:pt idx="158">
                  <c:v>92.711569999999995</c:v>
                </c:pt>
                <c:pt idx="159">
                  <c:v>92.56711</c:v>
                </c:pt>
                <c:pt idx="160">
                  <c:v>92.409170000000003</c:v>
                </c:pt>
                <c:pt idx="161">
                  <c:v>92.220730000000003</c:v>
                </c:pt>
                <c:pt idx="162">
                  <c:v>91.953159999999997</c:v>
                </c:pt>
                <c:pt idx="163">
                  <c:v>91.597390000000004</c:v>
                </c:pt>
                <c:pt idx="164">
                  <c:v>91.133269999999996</c:v>
                </c:pt>
                <c:pt idx="165">
                  <c:v>90.516080000000002</c:v>
                </c:pt>
                <c:pt idx="166">
                  <c:v>89.86636</c:v>
                </c:pt>
                <c:pt idx="167">
                  <c:v>89.363849999999999</c:v>
                </c:pt>
                <c:pt idx="168">
                  <c:v>89.055930000000004</c:v>
                </c:pt>
                <c:pt idx="169">
                  <c:v>88.923370000000006</c:v>
                </c:pt>
                <c:pt idx="170">
                  <c:v>88.775970000000001</c:v>
                </c:pt>
                <c:pt idx="171">
                  <c:v>88.438000000000002</c:v>
                </c:pt>
                <c:pt idx="172">
                  <c:v>87.940600000000003</c:v>
                </c:pt>
                <c:pt idx="173">
                  <c:v>87.295490000000001</c:v>
                </c:pt>
                <c:pt idx="174">
                  <c:v>86.463589999999996</c:v>
                </c:pt>
                <c:pt idx="175">
                  <c:v>85.587299999999999</c:v>
                </c:pt>
                <c:pt idx="176">
                  <c:v>84.724090000000004</c:v>
                </c:pt>
                <c:pt idx="177">
                  <c:v>83.866420000000005</c:v>
                </c:pt>
                <c:pt idx="178">
                  <c:v>83.012829999999994</c:v>
                </c:pt>
                <c:pt idx="179">
                  <c:v>82.262839999999997</c:v>
                </c:pt>
                <c:pt idx="180">
                  <c:v>81.618499999999997</c:v>
                </c:pt>
                <c:pt idx="181">
                  <c:v>81.071659999999994</c:v>
                </c:pt>
                <c:pt idx="182">
                  <c:v>80.843990000000005</c:v>
                </c:pt>
                <c:pt idx="183">
                  <c:v>80.944999999999993</c:v>
                </c:pt>
                <c:pt idx="184">
                  <c:v>81.369910000000004</c:v>
                </c:pt>
                <c:pt idx="185">
                  <c:v>82.132059999999996</c:v>
                </c:pt>
                <c:pt idx="186">
                  <c:v>83.103440000000006</c:v>
                </c:pt>
                <c:pt idx="187">
                  <c:v>84.309269999999998</c:v>
                </c:pt>
                <c:pt idx="188">
                  <c:v>85.655169999999998</c:v>
                </c:pt>
                <c:pt idx="189">
                  <c:v>86.999759999999995</c:v>
                </c:pt>
                <c:pt idx="190">
                  <c:v>88.400630000000007</c:v>
                </c:pt>
                <c:pt idx="191">
                  <c:v>89.825199999999995</c:v>
                </c:pt>
                <c:pt idx="192">
                  <c:v>91.092799999999997</c:v>
                </c:pt>
                <c:pt idx="193">
                  <c:v>92.159350000000003</c:v>
                </c:pt>
                <c:pt idx="194">
                  <c:v>92.895319999999998</c:v>
                </c:pt>
                <c:pt idx="195">
                  <c:v>93.250789999999995</c:v>
                </c:pt>
                <c:pt idx="196">
                  <c:v>93.373009999999994</c:v>
                </c:pt>
                <c:pt idx="197">
                  <c:v>93.491209999999995</c:v>
                </c:pt>
                <c:pt idx="198">
                  <c:v>93.608279999999993</c:v>
                </c:pt>
                <c:pt idx="199">
                  <c:v>93.663709999999995</c:v>
                </c:pt>
                <c:pt idx="200">
                  <c:v>93.58663</c:v>
                </c:pt>
                <c:pt idx="201">
                  <c:v>93.307149999999993</c:v>
                </c:pt>
                <c:pt idx="202">
                  <c:v>92.755949999999999</c:v>
                </c:pt>
                <c:pt idx="203">
                  <c:v>91.960880000000003</c:v>
                </c:pt>
                <c:pt idx="204">
                  <c:v>91.103120000000004</c:v>
                </c:pt>
                <c:pt idx="205">
                  <c:v>90.271069999999995</c:v>
                </c:pt>
                <c:pt idx="206">
                  <c:v>89.536019999999994</c:v>
                </c:pt>
                <c:pt idx="207">
                  <c:v>89.083929999999995</c:v>
                </c:pt>
                <c:pt idx="208">
                  <c:v>88.874510000000001</c:v>
                </c:pt>
                <c:pt idx="209">
                  <c:v>88.875550000000004</c:v>
                </c:pt>
                <c:pt idx="210">
                  <c:v>89.043869999999998</c:v>
                </c:pt>
                <c:pt idx="211">
                  <c:v>89.28398</c:v>
                </c:pt>
                <c:pt idx="212">
                  <c:v>89.520859999999999</c:v>
                </c:pt>
                <c:pt idx="213">
                  <c:v>89.682010000000005</c:v>
                </c:pt>
                <c:pt idx="214">
                  <c:v>89.703689999999995</c:v>
                </c:pt>
                <c:pt idx="215">
                  <c:v>89.505529999999993</c:v>
                </c:pt>
                <c:pt idx="216">
                  <c:v>89.093410000000006</c:v>
                </c:pt>
                <c:pt idx="217">
                  <c:v>88.437939999999998</c:v>
                </c:pt>
                <c:pt idx="218">
                  <c:v>87.565529999999995</c:v>
                </c:pt>
                <c:pt idx="219">
                  <c:v>86.593090000000004</c:v>
                </c:pt>
                <c:pt idx="220">
                  <c:v>85.612750000000005</c:v>
                </c:pt>
                <c:pt idx="221">
                  <c:v>84.813609999999997</c:v>
                </c:pt>
                <c:pt idx="222">
                  <c:v>84.350290000000001</c:v>
                </c:pt>
                <c:pt idx="223">
                  <c:v>84.377809999999997</c:v>
                </c:pt>
                <c:pt idx="224">
                  <c:v>85.039400000000001</c:v>
                </c:pt>
                <c:pt idx="225">
                  <c:v>86.275919999999999</c:v>
                </c:pt>
                <c:pt idx="226">
                  <c:v>87.814660000000003</c:v>
                </c:pt>
                <c:pt idx="227">
                  <c:v>89.335750000000004</c:v>
                </c:pt>
                <c:pt idx="228">
                  <c:v>90.509699999999995</c:v>
                </c:pt>
                <c:pt idx="229">
                  <c:v>91.192340000000002</c:v>
                </c:pt>
                <c:pt idx="230">
                  <c:v>91.394409999999993</c:v>
                </c:pt>
                <c:pt idx="231">
                  <c:v>91.138660000000002</c:v>
                </c:pt>
                <c:pt idx="232">
                  <c:v>90.557190000000006</c:v>
                </c:pt>
                <c:pt idx="233">
                  <c:v>89.729870000000005</c:v>
                </c:pt>
                <c:pt idx="234">
                  <c:v>88.774029999999996</c:v>
                </c:pt>
                <c:pt idx="235">
                  <c:v>87.768910000000005</c:v>
                </c:pt>
                <c:pt idx="236">
                  <c:v>86.729159999999993</c:v>
                </c:pt>
                <c:pt idx="237">
                  <c:v>85.636989999999997</c:v>
                </c:pt>
                <c:pt idx="238">
                  <c:v>84.454369999999997</c:v>
                </c:pt>
                <c:pt idx="239">
                  <c:v>83.194299999999998</c:v>
                </c:pt>
                <c:pt idx="240">
                  <c:v>81.875889999999998</c:v>
                </c:pt>
                <c:pt idx="241">
                  <c:v>80.553110000000004</c:v>
                </c:pt>
                <c:pt idx="242">
                  <c:v>79.256590000000003</c:v>
                </c:pt>
                <c:pt idx="243">
                  <c:v>78.034109999999998</c:v>
                </c:pt>
                <c:pt idx="244">
                  <c:v>76.886480000000006</c:v>
                </c:pt>
                <c:pt idx="245">
                  <c:v>75.825040000000001</c:v>
                </c:pt>
                <c:pt idx="246">
                  <c:v>74.79383</c:v>
                </c:pt>
                <c:pt idx="247">
                  <c:v>73.822869999999995</c:v>
                </c:pt>
                <c:pt idx="248">
                  <c:v>72.878789999999995</c:v>
                </c:pt>
                <c:pt idx="249">
                  <c:v>72.024929999999998</c:v>
                </c:pt>
                <c:pt idx="250">
                  <c:v>71.284000000000006</c:v>
                </c:pt>
                <c:pt idx="251">
                  <c:v>70.636799999999994</c:v>
                </c:pt>
                <c:pt idx="252">
                  <c:v>70.014160000000004</c:v>
                </c:pt>
                <c:pt idx="253">
                  <c:v>69.342789999999994</c:v>
                </c:pt>
                <c:pt idx="254">
                  <c:v>68.549459999999996</c:v>
                </c:pt>
                <c:pt idx="255">
                  <c:v>67.696349999999995</c:v>
                </c:pt>
                <c:pt idx="256">
                  <c:v>66.795789999999997</c:v>
                </c:pt>
                <c:pt idx="257">
                  <c:v>65.836539999999999</c:v>
                </c:pt>
                <c:pt idx="258">
                  <c:v>64.846980000000002</c:v>
                </c:pt>
                <c:pt idx="259">
                  <c:v>63.837299999999999</c:v>
                </c:pt>
                <c:pt idx="260">
                  <c:v>62.804130000000001</c:v>
                </c:pt>
                <c:pt idx="261">
                  <c:v>61.756889999999999</c:v>
                </c:pt>
                <c:pt idx="262">
                  <c:v>60.673279999999998</c:v>
                </c:pt>
                <c:pt idx="263">
                  <c:v>59.711590000000001</c:v>
                </c:pt>
                <c:pt idx="264">
                  <c:v>58.907519999999998</c:v>
                </c:pt>
                <c:pt idx="265">
                  <c:v>58.260800000000003</c:v>
                </c:pt>
                <c:pt idx="266">
                  <c:v>57.760260000000002</c:v>
                </c:pt>
                <c:pt idx="267">
                  <c:v>57.374079999999999</c:v>
                </c:pt>
                <c:pt idx="268">
                  <c:v>57.043700000000001</c:v>
                </c:pt>
                <c:pt idx="269">
                  <c:v>56.715859999999999</c:v>
                </c:pt>
                <c:pt idx="270">
                  <c:v>56.35351</c:v>
                </c:pt>
                <c:pt idx="271">
                  <c:v>55.949599999999997</c:v>
                </c:pt>
                <c:pt idx="272">
                  <c:v>55.562559999999998</c:v>
                </c:pt>
                <c:pt idx="273">
                  <c:v>55.271880000000003</c:v>
                </c:pt>
                <c:pt idx="274">
                  <c:v>55.080359999999999</c:v>
                </c:pt>
                <c:pt idx="275">
                  <c:v>54.948149999999998</c:v>
                </c:pt>
                <c:pt idx="276">
                  <c:v>54.818779999999997</c:v>
                </c:pt>
                <c:pt idx="277">
                  <c:v>54.713929999999998</c:v>
                </c:pt>
                <c:pt idx="278">
                  <c:v>54.577370000000002</c:v>
                </c:pt>
                <c:pt idx="279">
                  <c:v>54.435160000000003</c:v>
                </c:pt>
                <c:pt idx="280">
                  <c:v>54.322310000000002</c:v>
                </c:pt>
                <c:pt idx="281">
                  <c:v>54.253210000000003</c:v>
                </c:pt>
                <c:pt idx="282">
                  <c:v>54.217140000000001</c:v>
                </c:pt>
                <c:pt idx="283">
                  <c:v>54.116770000000002</c:v>
                </c:pt>
                <c:pt idx="284">
                  <c:v>53.845350000000003</c:v>
                </c:pt>
                <c:pt idx="285">
                  <c:v>53.395110000000003</c:v>
                </c:pt>
                <c:pt idx="286">
                  <c:v>52.763280000000002</c:v>
                </c:pt>
                <c:pt idx="287">
                  <c:v>52.033949999999997</c:v>
                </c:pt>
                <c:pt idx="288">
                  <c:v>51.242579999999997</c:v>
                </c:pt>
                <c:pt idx="289">
                  <c:v>50.338709999999999</c:v>
                </c:pt>
                <c:pt idx="290">
                  <c:v>49.323410000000003</c:v>
                </c:pt>
                <c:pt idx="291">
                  <c:v>48.215620000000001</c:v>
                </c:pt>
                <c:pt idx="292">
                  <c:v>46.937109999999997</c:v>
                </c:pt>
                <c:pt idx="293">
                  <c:v>45.534260000000003</c:v>
                </c:pt>
                <c:pt idx="294">
                  <c:v>44.052149999999997</c:v>
                </c:pt>
                <c:pt idx="295">
                  <c:v>42.558799999999998</c:v>
                </c:pt>
                <c:pt idx="296">
                  <c:v>41.098750000000003</c:v>
                </c:pt>
                <c:pt idx="297">
                  <c:v>39.722230000000003</c:v>
                </c:pt>
                <c:pt idx="298">
                  <c:v>38.40842</c:v>
                </c:pt>
                <c:pt idx="299">
                  <c:v>37.156579999999998</c:v>
                </c:pt>
                <c:pt idx="300">
                  <c:v>35.967080000000003</c:v>
                </c:pt>
                <c:pt idx="301">
                  <c:v>34.890790000000003</c:v>
                </c:pt>
                <c:pt idx="302">
                  <c:v>33.906550000000003</c:v>
                </c:pt>
                <c:pt idx="303">
                  <c:v>33.074919999999999</c:v>
                </c:pt>
                <c:pt idx="304">
                  <c:v>32.402940000000001</c:v>
                </c:pt>
                <c:pt idx="305">
                  <c:v>31.871009999999998</c:v>
                </c:pt>
                <c:pt idx="306">
                  <c:v>31.434439999999999</c:v>
                </c:pt>
                <c:pt idx="307">
                  <c:v>31.084510000000002</c:v>
                </c:pt>
                <c:pt idx="308">
                  <c:v>30.729849999999999</c:v>
                </c:pt>
                <c:pt idx="309">
                  <c:v>30.39742</c:v>
                </c:pt>
                <c:pt idx="310">
                  <c:v>30.110250000000001</c:v>
                </c:pt>
                <c:pt idx="311">
                  <c:v>29.866399999999999</c:v>
                </c:pt>
                <c:pt idx="312">
                  <c:v>29.647040000000001</c:v>
                </c:pt>
                <c:pt idx="313">
                  <c:v>29.460909999999998</c:v>
                </c:pt>
                <c:pt idx="314">
                  <c:v>29.28856</c:v>
                </c:pt>
                <c:pt idx="315">
                  <c:v>29.109269999999999</c:v>
                </c:pt>
                <c:pt idx="316">
                  <c:v>28.878019999999999</c:v>
                </c:pt>
                <c:pt idx="317">
                  <c:v>28.644310000000001</c:v>
                </c:pt>
                <c:pt idx="318">
                  <c:v>28.40671</c:v>
                </c:pt>
                <c:pt idx="319">
                  <c:v>28.206810000000001</c:v>
                </c:pt>
                <c:pt idx="320">
                  <c:v>28.0535</c:v>
                </c:pt>
                <c:pt idx="321">
                  <c:v>27.92398</c:v>
                </c:pt>
                <c:pt idx="322">
                  <c:v>27.801819999999999</c:v>
                </c:pt>
                <c:pt idx="323">
                  <c:v>27.672219999999999</c:v>
                </c:pt>
                <c:pt idx="324">
                  <c:v>27.524889999999999</c:v>
                </c:pt>
                <c:pt idx="325">
                  <c:v>27.443539999999999</c:v>
                </c:pt>
                <c:pt idx="326">
                  <c:v>27.420390000000001</c:v>
                </c:pt>
                <c:pt idx="327">
                  <c:v>27.512309999999999</c:v>
                </c:pt>
                <c:pt idx="328">
                  <c:v>27.750019999999999</c:v>
                </c:pt>
                <c:pt idx="329">
                  <c:v>28.175409999999999</c:v>
                </c:pt>
                <c:pt idx="330">
                  <c:v>28.730219999999999</c:v>
                </c:pt>
                <c:pt idx="331">
                  <c:v>29.444320000000001</c:v>
                </c:pt>
                <c:pt idx="332">
                  <c:v>30.277049999999999</c:v>
                </c:pt>
                <c:pt idx="333">
                  <c:v>31.197849999999999</c:v>
                </c:pt>
                <c:pt idx="334">
                  <c:v>32.126579999999997</c:v>
                </c:pt>
                <c:pt idx="335">
                  <c:v>33.088250000000002</c:v>
                </c:pt>
                <c:pt idx="336">
                  <c:v>34.017139999999998</c:v>
                </c:pt>
                <c:pt idx="337">
                  <c:v>34.909770000000002</c:v>
                </c:pt>
                <c:pt idx="338">
                  <c:v>35.658450000000002</c:v>
                </c:pt>
                <c:pt idx="339">
                  <c:v>36.220309999999998</c:v>
                </c:pt>
                <c:pt idx="340">
                  <c:v>36.62997</c:v>
                </c:pt>
                <c:pt idx="341">
                  <c:v>36.948540000000001</c:v>
                </c:pt>
                <c:pt idx="342">
                  <c:v>37.155589999999997</c:v>
                </c:pt>
                <c:pt idx="343">
                  <c:v>37.306339999999999</c:v>
                </c:pt>
                <c:pt idx="344">
                  <c:v>37.455570000000002</c:v>
                </c:pt>
                <c:pt idx="345">
                  <c:v>37.653730000000003</c:v>
                </c:pt>
                <c:pt idx="346">
                  <c:v>37.873829999999998</c:v>
                </c:pt>
                <c:pt idx="347">
                  <c:v>38.138570000000001</c:v>
                </c:pt>
                <c:pt idx="348">
                  <c:v>38.428220000000003</c:v>
                </c:pt>
                <c:pt idx="349">
                  <c:v>38.831330000000001</c:v>
                </c:pt>
                <c:pt idx="350">
                  <c:v>39.31568</c:v>
                </c:pt>
                <c:pt idx="351">
                  <c:v>39.89161</c:v>
                </c:pt>
                <c:pt idx="352">
                  <c:v>40.526730000000001</c:v>
                </c:pt>
                <c:pt idx="353">
                  <c:v>41.201709999999999</c:v>
                </c:pt>
                <c:pt idx="354">
                  <c:v>41.836550000000003</c:v>
                </c:pt>
                <c:pt idx="355">
                  <c:v>42.489719999999998</c:v>
                </c:pt>
                <c:pt idx="356">
                  <c:v>43.161529999999999</c:v>
                </c:pt>
                <c:pt idx="357">
                  <c:v>43.856079999999999</c:v>
                </c:pt>
                <c:pt idx="358">
                  <c:v>44.592910000000003</c:v>
                </c:pt>
                <c:pt idx="359">
                  <c:v>45.35604</c:v>
                </c:pt>
                <c:pt idx="360">
                  <c:v>46.087539999999997</c:v>
                </c:pt>
                <c:pt idx="361">
                  <c:v>46.786059999999999</c:v>
                </c:pt>
                <c:pt idx="362">
                  <c:v>47.418370000000003</c:v>
                </c:pt>
                <c:pt idx="363">
                  <c:v>48.006239999999998</c:v>
                </c:pt>
                <c:pt idx="364">
                  <c:v>48.545839999999998</c:v>
                </c:pt>
                <c:pt idx="365">
                  <c:v>49.084800000000001</c:v>
                </c:pt>
                <c:pt idx="366">
                  <c:v>49.62914</c:v>
                </c:pt>
                <c:pt idx="367">
                  <c:v>50.23377</c:v>
                </c:pt>
                <c:pt idx="368">
                  <c:v>50.825920000000004</c:v>
                </c:pt>
                <c:pt idx="369">
                  <c:v>51.372369999999997</c:v>
                </c:pt>
                <c:pt idx="370">
                  <c:v>51.853490000000001</c:v>
                </c:pt>
                <c:pt idx="371">
                  <c:v>52.34451</c:v>
                </c:pt>
                <c:pt idx="372">
                  <c:v>52.863</c:v>
                </c:pt>
                <c:pt idx="373">
                  <c:v>53.4358</c:v>
                </c:pt>
                <c:pt idx="374">
                  <c:v>54.088529999999999</c:v>
                </c:pt>
                <c:pt idx="375">
                  <c:v>54.81362</c:v>
                </c:pt>
                <c:pt idx="376">
                  <c:v>55.519129999999997</c:v>
                </c:pt>
                <c:pt idx="377">
                  <c:v>56.173659999999998</c:v>
                </c:pt>
                <c:pt idx="378">
                  <c:v>56.782119999999999</c:v>
                </c:pt>
                <c:pt idx="379">
                  <c:v>57.414810000000003</c:v>
                </c:pt>
                <c:pt idx="380">
                  <c:v>58.061169999999997</c:v>
                </c:pt>
                <c:pt idx="381">
                  <c:v>58.786189999999998</c:v>
                </c:pt>
                <c:pt idx="382">
                  <c:v>59.558190000000003</c:v>
                </c:pt>
                <c:pt idx="383">
                  <c:v>60.332279999999997</c:v>
                </c:pt>
                <c:pt idx="384">
                  <c:v>61.060890000000001</c:v>
                </c:pt>
                <c:pt idx="385">
                  <c:v>61.706040000000002</c:v>
                </c:pt>
                <c:pt idx="386">
                  <c:v>62.280380000000001</c:v>
                </c:pt>
                <c:pt idx="387">
                  <c:v>62.825040000000001</c:v>
                </c:pt>
                <c:pt idx="388">
                  <c:v>63.374450000000003</c:v>
                </c:pt>
                <c:pt idx="389">
                  <c:v>63.976669999999999</c:v>
                </c:pt>
                <c:pt idx="390">
                  <c:v>64.602829999999997</c:v>
                </c:pt>
                <c:pt idx="391">
                  <c:v>65.226680000000002</c:v>
                </c:pt>
                <c:pt idx="392">
                  <c:v>65.769000000000005</c:v>
                </c:pt>
                <c:pt idx="393">
                  <c:v>66.256659999999997</c:v>
                </c:pt>
                <c:pt idx="394">
                  <c:v>66.681759999999997</c:v>
                </c:pt>
                <c:pt idx="395">
                  <c:v>67.097710000000006</c:v>
                </c:pt>
                <c:pt idx="396">
                  <c:v>67.55547</c:v>
                </c:pt>
                <c:pt idx="397">
                  <c:v>68.114769999999993</c:v>
                </c:pt>
                <c:pt idx="398">
                  <c:v>68.702100000000002</c:v>
                </c:pt>
                <c:pt idx="399">
                  <c:v>69.264920000000004</c:v>
                </c:pt>
                <c:pt idx="400">
                  <c:v>69.763530000000003</c:v>
                </c:pt>
                <c:pt idx="401">
                  <c:v>70.193600000000004</c:v>
                </c:pt>
                <c:pt idx="402">
                  <c:v>70.573160000000001</c:v>
                </c:pt>
                <c:pt idx="403">
                  <c:v>71.020669999999996</c:v>
                </c:pt>
                <c:pt idx="404">
                  <c:v>71.527050000000003</c:v>
                </c:pt>
                <c:pt idx="405">
                  <c:v>72.06944</c:v>
                </c:pt>
                <c:pt idx="406">
                  <c:v>72.608959999999996</c:v>
                </c:pt>
                <c:pt idx="407">
                  <c:v>73.10445</c:v>
                </c:pt>
                <c:pt idx="408">
                  <c:v>73.532679999999999</c:v>
                </c:pt>
                <c:pt idx="409">
                  <c:v>73.88503</c:v>
                </c:pt>
                <c:pt idx="410">
                  <c:v>74.228999999999999</c:v>
                </c:pt>
                <c:pt idx="411">
                  <c:v>74.634510000000006</c:v>
                </c:pt>
                <c:pt idx="412">
                  <c:v>75.119680000000002</c:v>
                </c:pt>
                <c:pt idx="413">
                  <c:v>75.66113</c:v>
                </c:pt>
                <c:pt idx="414">
                  <c:v>76.158789999999996</c:v>
                </c:pt>
                <c:pt idx="415">
                  <c:v>76.569010000000006</c:v>
                </c:pt>
                <c:pt idx="416">
                  <c:v>76.911829999999995</c:v>
                </c:pt>
                <c:pt idx="417">
                  <c:v>77.253900000000002</c:v>
                </c:pt>
                <c:pt idx="418">
                  <c:v>77.606909999999999</c:v>
                </c:pt>
                <c:pt idx="419">
                  <c:v>78.028809999999993</c:v>
                </c:pt>
                <c:pt idx="420">
                  <c:v>78.496350000000007</c:v>
                </c:pt>
                <c:pt idx="421">
                  <c:v>78.976659999999995</c:v>
                </c:pt>
                <c:pt idx="422">
                  <c:v>79.424670000000006</c:v>
                </c:pt>
                <c:pt idx="423">
                  <c:v>79.800129999999996</c:v>
                </c:pt>
                <c:pt idx="424">
                  <c:v>80.104789999999994</c:v>
                </c:pt>
                <c:pt idx="425">
                  <c:v>80.405609999999996</c:v>
                </c:pt>
                <c:pt idx="426">
                  <c:v>80.721410000000006</c:v>
                </c:pt>
                <c:pt idx="427">
                  <c:v>81.081479999999999</c:v>
                </c:pt>
                <c:pt idx="428">
                  <c:v>81.472210000000004</c:v>
                </c:pt>
                <c:pt idx="429">
                  <c:v>81.851569999999995</c:v>
                </c:pt>
                <c:pt idx="430">
                  <c:v>82.186639999999997</c:v>
                </c:pt>
                <c:pt idx="431">
                  <c:v>82.468130000000002</c:v>
                </c:pt>
                <c:pt idx="432">
                  <c:v>82.700419999999994</c:v>
                </c:pt>
                <c:pt idx="433">
                  <c:v>82.918840000000003</c:v>
                </c:pt>
                <c:pt idx="434">
                  <c:v>83.184430000000006</c:v>
                </c:pt>
                <c:pt idx="435">
                  <c:v>83.503079999999997</c:v>
                </c:pt>
                <c:pt idx="436">
                  <c:v>83.848050000000001</c:v>
                </c:pt>
                <c:pt idx="437">
                  <c:v>84.191239999999993</c:v>
                </c:pt>
                <c:pt idx="438">
                  <c:v>84.454700000000003</c:v>
                </c:pt>
                <c:pt idx="439">
                  <c:v>84.653390000000002</c:v>
                </c:pt>
                <c:pt idx="440">
                  <c:v>84.832970000000003</c:v>
                </c:pt>
                <c:pt idx="441">
                  <c:v>85.039000000000001</c:v>
                </c:pt>
                <c:pt idx="442">
                  <c:v>85.286439999999999</c:v>
                </c:pt>
                <c:pt idx="443">
                  <c:v>85.571169999999995</c:v>
                </c:pt>
                <c:pt idx="444">
                  <c:v>85.878140000000002</c:v>
                </c:pt>
                <c:pt idx="445">
                  <c:v>86.163659999999993</c:v>
                </c:pt>
                <c:pt idx="446">
                  <c:v>86.388050000000007</c:v>
                </c:pt>
                <c:pt idx="447">
                  <c:v>86.541619999999995</c:v>
                </c:pt>
                <c:pt idx="448">
                  <c:v>86.660809999999998</c:v>
                </c:pt>
                <c:pt idx="449">
                  <c:v>86.824879999999993</c:v>
                </c:pt>
                <c:pt idx="450">
                  <c:v>87.035799999999995</c:v>
                </c:pt>
                <c:pt idx="451">
                  <c:v>87.311000000000007</c:v>
                </c:pt>
                <c:pt idx="452">
                  <c:v>87.599990000000005</c:v>
                </c:pt>
                <c:pt idx="453">
                  <c:v>87.832560000000001</c:v>
                </c:pt>
                <c:pt idx="454">
                  <c:v>87.99015</c:v>
                </c:pt>
                <c:pt idx="455">
                  <c:v>88.101929999999996</c:v>
                </c:pt>
                <c:pt idx="456">
                  <c:v>88.206720000000004</c:v>
                </c:pt>
                <c:pt idx="457">
                  <c:v>88.364580000000004</c:v>
                </c:pt>
                <c:pt idx="458">
                  <c:v>88.592129999999997</c:v>
                </c:pt>
                <c:pt idx="459">
                  <c:v>88.869709999999998</c:v>
                </c:pt>
                <c:pt idx="460">
                  <c:v>89.125889999999998</c:v>
                </c:pt>
                <c:pt idx="461">
                  <c:v>89.328659999999999</c:v>
                </c:pt>
                <c:pt idx="462">
                  <c:v>89.449299999999994</c:v>
                </c:pt>
                <c:pt idx="463">
                  <c:v>89.518969999999996</c:v>
                </c:pt>
                <c:pt idx="464">
                  <c:v>89.604150000000004</c:v>
                </c:pt>
                <c:pt idx="465">
                  <c:v>89.748500000000007</c:v>
                </c:pt>
                <c:pt idx="466">
                  <c:v>89.956630000000004</c:v>
                </c:pt>
                <c:pt idx="467">
                  <c:v>90.210560000000001</c:v>
                </c:pt>
                <c:pt idx="468">
                  <c:v>90.442750000000004</c:v>
                </c:pt>
                <c:pt idx="469">
                  <c:v>90.593590000000006</c:v>
                </c:pt>
                <c:pt idx="470">
                  <c:v>90.655259999999998</c:v>
                </c:pt>
                <c:pt idx="471">
                  <c:v>90.69162</c:v>
                </c:pt>
                <c:pt idx="472">
                  <c:v>90.772540000000006</c:v>
                </c:pt>
                <c:pt idx="473">
                  <c:v>90.934049999999999</c:v>
                </c:pt>
                <c:pt idx="474">
                  <c:v>91.156880000000001</c:v>
                </c:pt>
                <c:pt idx="475">
                  <c:v>91.393839999999997</c:v>
                </c:pt>
                <c:pt idx="476">
                  <c:v>91.582220000000007</c:v>
                </c:pt>
                <c:pt idx="477">
                  <c:v>91.676169999999999</c:v>
                </c:pt>
                <c:pt idx="478">
                  <c:v>91.694230000000005</c:v>
                </c:pt>
                <c:pt idx="479">
                  <c:v>91.731949999999998</c:v>
                </c:pt>
                <c:pt idx="480">
                  <c:v>91.832030000000003</c:v>
                </c:pt>
                <c:pt idx="481">
                  <c:v>91.997770000000003</c:v>
                </c:pt>
                <c:pt idx="482">
                  <c:v>92.212739999999997</c:v>
                </c:pt>
                <c:pt idx="483">
                  <c:v>92.424310000000006</c:v>
                </c:pt>
                <c:pt idx="484">
                  <c:v>92.570390000000003</c:v>
                </c:pt>
                <c:pt idx="485">
                  <c:v>92.631270000000001</c:v>
                </c:pt>
                <c:pt idx="486">
                  <c:v>92.664919999999995</c:v>
                </c:pt>
                <c:pt idx="487">
                  <c:v>92.727720000000005</c:v>
                </c:pt>
                <c:pt idx="488">
                  <c:v>92.805099999999996</c:v>
                </c:pt>
                <c:pt idx="489">
                  <c:v>92.924250000000001</c:v>
                </c:pt>
                <c:pt idx="490">
                  <c:v>93.118849999999995</c:v>
                </c:pt>
                <c:pt idx="491">
                  <c:v>93.302940000000007</c:v>
                </c:pt>
                <c:pt idx="492">
                  <c:v>93.403739999999999</c:v>
                </c:pt>
                <c:pt idx="493">
                  <c:v>93.417820000000006</c:v>
                </c:pt>
                <c:pt idx="494">
                  <c:v>93.406040000000004</c:v>
                </c:pt>
                <c:pt idx="495">
                  <c:v>93.445719999999994</c:v>
                </c:pt>
                <c:pt idx="496">
                  <c:v>93.549419999999998</c:v>
                </c:pt>
                <c:pt idx="497">
                  <c:v>93.719700000000003</c:v>
                </c:pt>
                <c:pt idx="498">
                  <c:v>93.939800000000005</c:v>
                </c:pt>
                <c:pt idx="499">
                  <c:v>94.136179999999996</c:v>
                </c:pt>
                <c:pt idx="500">
                  <c:v>94.167789999999997</c:v>
                </c:pt>
                <c:pt idx="501">
                  <c:v>94.087959999999995</c:v>
                </c:pt>
                <c:pt idx="502">
                  <c:v>94.070179999999993</c:v>
                </c:pt>
                <c:pt idx="503">
                  <c:v>94.123850000000004</c:v>
                </c:pt>
                <c:pt idx="504">
                  <c:v>94.250230000000002</c:v>
                </c:pt>
                <c:pt idx="505">
                  <c:v>94.465549999999993</c:v>
                </c:pt>
                <c:pt idx="506">
                  <c:v>94.614739999999998</c:v>
                </c:pt>
                <c:pt idx="507">
                  <c:v>94.669880000000006</c:v>
                </c:pt>
                <c:pt idx="508">
                  <c:v>94.686430000000001</c:v>
                </c:pt>
                <c:pt idx="509">
                  <c:v>94.659649999999999</c:v>
                </c:pt>
                <c:pt idx="510">
                  <c:v>94.647800000000004</c:v>
                </c:pt>
                <c:pt idx="511">
                  <c:v>94.746070000000003</c:v>
                </c:pt>
                <c:pt idx="512">
                  <c:v>94.994609999999994</c:v>
                </c:pt>
                <c:pt idx="513">
                  <c:v>95.145489999999995</c:v>
                </c:pt>
                <c:pt idx="514">
                  <c:v>95.219989999999996</c:v>
                </c:pt>
                <c:pt idx="515">
                  <c:v>95.347669999999994</c:v>
                </c:pt>
                <c:pt idx="516">
                  <c:v>95.440730000000002</c:v>
                </c:pt>
                <c:pt idx="517">
                  <c:v>95.378500000000003</c:v>
                </c:pt>
                <c:pt idx="518">
                  <c:v>95.387900000000002</c:v>
                </c:pt>
                <c:pt idx="519">
                  <c:v>95.420349999999999</c:v>
                </c:pt>
                <c:pt idx="520">
                  <c:v>95.52037</c:v>
                </c:pt>
                <c:pt idx="521">
                  <c:v>95.725110000000001</c:v>
                </c:pt>
                <c:pt idx="522">
                  <c:v>95.813789999999997</c:v>
                </c:pt>
                <c:pt idx="523">
                  <c:v>95.802710000000005</c:v>
                </c:pt>
                <c:pt idx="524">
                  <c:v>95.791049999999998</c:v>
                </c:pt>
                <c:pt idx="525">
                  <c:v>95.781199999999998</c:v>
                </c:pt>
                <c:pt idx="526">
                  <c:v>95.830209999999994</c:v>
                </c:pt>
                <c:pt idx="527">
                  <c:v>96.012200000000007</c:v>
                </c:pt>
                <c:pt idx="528">
                  <c:v>96.369450000000001</c:v>
                </c:pt>
                <c:pt idx="529">
                  <c:v>96.590450000000004</c:v>
                </c:pt>
                <c:pt idx="530">
                  <c:v>96.450810000000004</c:v>
                </c:pt>
                <c:pt idx="531">
                  <c:v>96.372630000000001</c:v>
                </c:pt>
                <c:pt idx="532">
                  <c:v>96.309520000000006</c:v>
                </c:pt>
                <c:pt idx="533">
                  <c:v>96.31729</c:v>
                </c:pt>
                <c:pt idx="534">
                  <c:v>96.438419999999994</c:v>
                </c:pt>
                <c:pt idx="535">
                  <c:v>96.561279999999996</c:v>
                </c:pt>
                <c:pt idx="536">
                  <c:v>96.69659</c:v>
                </c:pt>
                <c:pt idx="537">
                  <c:v>96.996219999999994</c:v>
                </c:pt>
                <c:pt idx="538">
                  <c:v>97.15598</c:v>
                </c:pt>
                <c:pt idx="539">
                  <c:v>96.898120000000006</c:v>
                </c:pt>
                <c:pt idx="540">
                  <c:v>96.769620000000003</c:v>
                </c:pt>
                <c:pt idx="541">
                  <c:v>96.796890000000005</c:v>
                </c:pt>
                <c:pt idx="542">
                  <c:v>96.903880000000001</c:v>
                </c:pt>
                <c:pt idx="543">
                  <c:v>97.096109999999996</c:v>
                </c:pt>
                <c:pt idx="544">
                  <c:v>97.230450000000005</c:v>
                </c:pt>
                <c:pt idx="545">
                  <c:v>97.24006</c:v>
                </c:pt>
                <c:pt idx="546">
                  <c:v>97.273060000000001</c:v>
                </c:pt>
                <c:pt idx="547">
                  <c:v>97.4465</c:v>
                </c:pt>
                <c:pt idx="548">
                  <c:v>97.844970000000004</c:v>
                </c:pt>
                <c:pt idx="549">
                  <c:v>97.755780000000001</c:v>
                </c:pt>
                <c:pt idx="550">
                  <c:v>97.475579999999994</c:v>
                </c:pt>
                <c:pt idx="551">
                  <c:v>97.522329999999997</c:v>
                </c:pt>
                <c:pt idx="552">
                  <c:v>97.764880000000005</c:v>
                </c:pt>
                <c:pt idx="553">
                  <c:v>97.801230000000004</c:v>
                </c:pt>
                <c:pt idx="554">
                  <c:v>97.685689999999994</c:v>
                </c:pt>
                <c:pt idx="555">
                  <c:v>97.76352</c:v>
                </c:pt>
                <c:pt idx="556">
                  <c:v>98.063360000000003</c:v>
                </c:pt>
                <c:pt idx="557">
                  <c:v>98.17089</c:v>
                </c:pt>
                <c:pt idx="558">
                  <c:v>98.11739</c:v>
                </c:pt>
                <c:pt idx="559">
                  <c:v>98.130650000000003</c:v>
                </c:pt>
                <c:pt idx="560">
                  <c:v>98.154790000000006</c:v>
                </c:pt>
                <c:pt idx="561">
                  <c:v>98.200519999999997</c:v>
                </c:pt>
                <c:pt idx="562">
                  <c:v>98.163820000000001</c:v>
                </c:pt>
                <c:pt idx="563">
                  <c:v>98.198480000000004</c:v>
                </c:pt>
                <c:pt idx="564">
                  <c:v>98.346869999999996</c:v>
                </c:pt>
                <c:pt idx="565">
                  <c:v>98.526470000000003</c:v>
                </c:pt>
                <c:pt idx="566">
                  <c:v>98.580150000000003</c:v>
                </c:pt>
                <c:pt idx="567">
                  <c:v>98.544960000000003</c:v>
                </c:pt>
                <c:pt idx="568">
                  <c:v>98.729680000000002</c:v>
                </c:pt>
                <c:pt idx="569">
                  <c:v>98.851650000000006</c:v>
                </c:pt>
                <c:pt idx="570">
                  <c:v>98.692030000000003</c:v>
                </c:pt>
                <c:pt idx="571">
                  <c:v>98.533510000000007</c:v>
                </c:pt>
                <c:pt idx="572">
                  <c:v>98.558949999999996</c:v>
                </c:pt>
                <c:pt idx="573">
                  <c:v>99.032390000000007</c:v>
                </c:pt>
                <c:pt idx="574">
                  <c:v>99.506680000000003</c:v>
                </c:pt>
                <c:pt idx="575">
                  <c:v>99.253020000000006</c:v>
                </c:pt>
                <c:pt idx="576">
                  <c:v>98.928889999999996</c:v>
                </c:pt>
                <c:pt idx="577">
                  <c:v>98.842640000000003</c:v>
                </c:pt>
                <c:pt idx="578">
                  <c:v>98.801649999999995</c:v>
                </c:pt>
                <c:pt idx="579">
                  <c:v>98.905940000000001</c:v>
                </c:pt>
                <c:pt idx="580">
                  <c:v>98.993229999999997</c:v>
                </c:pt>
                <c:pt idx="581">
                  <c:v>99.254440000000002</c:v>
                </c:pt>
                <c:pt idx="582">
                  <c:v>99.404740000000004</c:v>
                </c:pt>
                <c:pt idx="583">
                  <c:v>99.198610000000002</c:v>
                </c:pt>
                <c:pt idx="584">
                  <c:v>99.120590000000007</c:v>
                </c:pt>
                <c:pt idx="585">
                  <c:v>98.984570000000005</c:v>
                </c:pt>
                <c:pt idx="586">
                  <c:v>98.859610000000004</c:v>
                </c:pt>
                <c:pt idx="587">
                  <c:v>98.930239999999998</c:v>
                </c:pt>
                <c:pt idx="588">
                  <c:v>99.109989999999996</c:v>
                </c:pt>
                <c:pt idx="589">
                  <c:v>99.050169999999994</c:v>
                </c:pt>
                <c:pt idx="590">
                  <c:v>99.305779999999999</c:v>
                </c:pt>
                <c:pt idx="591">
                  <c:v>99.803870000000003</c:v>
                </c:pt>
                <c:pt idx="592">
                  <c:v>99.726870000000005</c:v>
                </c:pt>
                <c:pt idx="593">
                  <c:v>99.357510000000005</c:v>
                </c:pt>
                <c:pt idx="594">
                  <c:v>99.139110000000002</c:v>
                </c:pt>
                <c:pt idx="595">
                  <c:v>98.985510000000005</c:v>
                </c:pt>
                <c:pt idx="596">
                  <c:v>99.01831</c:v>
                </c:pt>
                <c:pt idx="597">
                  <c:v>99.078599999999994</c:v>
                </c:pt>
                <c:pt idx="598">
                  <c:v>99.18844</c:v>
                </c:pt>
                <c:pt idx="599">
                  <c:v>99.318820000000002</c:v>
                </c:pt>
                <c:pt idx="600">
                  <c:v>99.555729999999997</c:v>
                </c:pt>
                <c:pt idx="601">
                  <c:v>100</c:v>
                </c:pt>
                <c:pt idx="602">
                  <c:v>99.668279999999996</c:v>
                </c:pt>
                <c:pt idx="603">
                  <c:v>99.097160000000002</c:v>
                </c:pt>
                <c:pt idx="604">
                  <c:v>99.005179999999996</c:v>
                </c:pt>
                <c:pt idx="605">
                  <c:v>99.027969999999996</c:v>
                </c:pt>
                <c:pt idx="606">
                  <c:v>99.143230000000003</c:v>
                </c:pt>
                <c:pt idx="607">
                  <c:v>99.171390000000002</c:v>
                </c:pt>
                <c:pt idx="608">
                  <c:v>98.953379999999996</c:v>
                </c:pt>
                <c:pt idx="609">
                  <c:v>99.031800000000004</c:v>
                </c:pt>
                <c:pt idx="610">
                  <c:v>99.279340000000005</c:v>
                </c:pt>
                <c:pt idx="611">
                  <c:v>99.039739999999995</c:v>
                </c:pt>
                <c:pt idx="612">
                  <c:v>98.804400000000001</c:v>
                </c:pt>
                <c:pt idx="613">
                  <c:v>98.778210000000001</c:v>
                </c:pt>
                <c:pt idx="614">
                  <c:v>98.718860000000006</c:v>
                </c:pt>
                <c:pt idx="615">
                  <c:v>98.640569999999997</c:v>
                </c:pt>
                <c:pt idx="616">
                  <c:v>98.551720000000003</c:v>
                </c:pt>
                <c:pt idx="617">
                  <c:v>98.470160000000007</c:v>
                </c:pt>
                <c:pt idx="618">
                  <c:v>98.3904</c:v>
                </c:pt>
                <c:pt idx="619">
                  <c:v>98.346379999999996</c:v>
                </c:pt>
                <c:pt idx="620">
                  <c:v>98.290009999999995</c:v>
                </c:pt>
                <c:pt idx="621">
                  <c:v>98.176450000000003</c:v>
                </c:pt>
                <c:pt idx="622">
                  <c:v>98.025589999999994</c:v>
                </c:pt>
                <c:pt idx="623">
                  <c:v>97.869720000000001</c:v>
                </c:pt>
                <c:pt idx="624">
                  <c:v>97.694940000000003</c:v>
                </c:pt>
                <c:pt idx="625">
                  <c:v>97.514210000000006</c:v>
                </c:pt>
                <c:pt idx="626">
                  <c:v>97.371989999999997</c:v>
                </c:pt>
                <c:pt idx="627">
                  <c:v>97.237369999999999</c:v>
                </c:pt>
                <c:pt idx="628">
                  <c:v>97.054180000000002</c:v>
                </c:pt>
                <c:pt idx="629">
                  <c:v>96.838359999999994</c:v>
                </c:pt>
                <c:pt idx="630">
                  <c:v>96.780079999999998</c:v>
                </c:pt>
                <c:pt idx="631">
                  <c:v>96.799430000000001</c:v>
                </c:pt>
                <c:pt idx="632">
                  <c:v>96.367440000000002</c:v>
                </c:pt>
                <c:pt idx="633">
                  <c:v>95.977950000000007</c:v>
                </c:pt>
                <c:pt idx="634">
                  <c:v>95.924390000000002</c:v>
                </c:pt>
                <c:pt idx="635">
                  <c:v>95.805019999999999</c:v>
                </c:pt>
                <c:pt idx="636">
                  <c:v>95.581050000000005</c:v>
                </c:pt>
                <c:pt idx="637">
                  <c:v>95.432280000000006</c:v>
                </c:pt>
                <c:pt idx="638">
                  <c:v>95.21875</c:v>
                </c:pt>
                <c:pt idx="639">
                  <c:v>95.087010000000006</c:v>
                </c:pt>
                <c:pt idx="640">
                  <c:v>95.259249999999994</c:v>
                </c:pt>
                <c:pt idx="641">
                  <c:v>95.439539999999994</c:v>
                </c:pt>
                <c:pt idx="642">
                  <c:v>95.175089999999997</c:v>
                </c:pt>
                <c:pt idx="643">
                  <c:v>95.006389999999996</c:v>
                </c:pt>
                <c:pt idx="644">
                  <c:v>95.013319999999993</c:v>
                </c:pt>
                <c:pt idx="645">
                  <c:v>95.150469999999999</c:v>
                </c:pt>
                <c:pt idx="646">
                  <c:v>95.467770000000002</c:v>
                </c:pt>
                <c:pt idx="647">
                  <c:v>95.570849999999993</c:v>
                </c:pt>
                <c:pt idx="648">
                  <c:v>95.453029999999998</c:v>
                </c:pt>
                <c:pt idx="649">
                  <c:v>95.930890000000005</c:v>
                </c:pt>
                <c:pt idx="650">
                  <c:v>96.544049999999999</c:v>
                </c:pt>
                <c:pt idx="651">
                  <c:v>96.177160000000001</c:v>
                </c:pt>
                <c:pt idx="652">
                  <c:v>95.851039999999998</c:v>
                </c:pt>
                <c:pt idx="653">
                  <c:v>95.896050000000002</c:v>
                </c:pt>
                <c:pt idx="654">
                  <c:v>96.075670000000002</c:v>
                </c:pt>
                <c:pt idx="655">
                  <c:v>96.277990000000003</c:v>
                </c:pt>
                <c:pt idx="656">
                  <c:v>96.314030000000002</c:v>
                </c:pt>
                <c:pt idx="657">
                  <c:v>96.447860000000006</c:v>
                </c:pt>
                <c:pt idx="658">
                  <c:v>96.797330000000002</c:v>
                </c:pt>
                <c:pt idx="659">
                  <c:v>96.988150000000005</c:v>
                </c:pt>
                <c:pt idx="660">
                  <c:v>97.022589999999994</c:v>
                </c:pt>
                <c:pt idx="661">
                  <c:v>97.256720000000001</c:v>
                </c:pt>
                <c:pt idx="662">
                  <c:v>97.341160000000002</c:v>
                </c:pt>
                <c:pt idx="663">
                  <c:v>97.262810000000002</c:v>
                </c:pt>
                <c:pt idx="664">
                  <c:v>97.392030000000005</c:v>
                </c:pt>
                <c:pt idx="665">
                  <c:v>97.748940000000005</c:v>
                </c:pt>
                <c:pt idx="666">
                  <c:v>98.280749999999998</c:v>
                </c:pt>
                <c:pt idx="667">
                  <c:v>98.182879999999997</c:v>
                </c:pt>
                <c:pt idx="668">
                  <c:v>97.946179999999998</c:v>
                </c:pt>
                <c:pt idx="669">
                  <c:v>97.983490000000003</c:v>
                </c:pt>
                <c:pt idx="670">
                  <c:v>98.032939999999996</c:v>
                </c:pt>
                <c:pt idx="671">
                  <c:v>98.30162</c:v>
                </c:pt>
                <c:pt idx="672">
                  <c:v>98.730829999999997</c:v>
                </c:pt>
                <c:pt idx="673">
                  <c:v>98.765730000000005</c:v>
                </c:pt>
                <c:pt idx="674">
                  <c:v>99.054370000000006</c:v>
                </c:pt>
                <c:pt idx="675">
                  <c:v>99.078069999999997</c:v>
                </c:pt>
                <c:pt idx="676">
                  <c:v>98.770979999999994</c:v>
                </c:pt>
                <c:pt idx="677">
                  <c:v>98.832830000000001</c:v>
                </c:pt>
                <c:pt idx="678">
                  <c:v>98.807410000000004</c:v>
                </c:pt>
                <c:pt idx="679">
                  <c:v>98.768739999999994</c:v>
                </c:pt>
                <c:pt idx="680">
                  <c:v>98.791489999999996</c:v>
                </c:pt>
                <c:pt idx="681">
                  <c:v>98.940640000000002</c:v>
                </c:pt>
                <c:pt idx="682">
                  <c:v>99.20823</c:v>
                </c:pt>
                <c:pt idx="683">
                  <c:v>99.51858</c:v>
                </c:pt>
                <c:pt idx="684">
                  <c:v>99.439859999999996</c:v>
                </c:pt>
                <c:pt idx="685">
                  <c:v>99.151830000000004</c:v>
                </c:pt>
                <c:pt idx="686">
                  <c:v>99.088290000000001</c:v>
                </c:pt>
                <c:pt idx="687">
                  <c:v>99.097589999999997</c:v>
                </c:pt>
                <c:pt idx="688">
                  <c:v>99.101460000000003</c:v>
                </c:pt>
                <c:pt idx="689">
                  <c:v>99.167389999999997</c:v>
                </c:pt>
                <c:pt idx="690">
                  <c:v>99.274119999999996</c:v>
                </c:pt>
                <c:pt idx="691">
                  <c:v>99.5792</c:v>
                </c:pt>
                <c:pt idx="692">
                  <c:v>99.839650000000006</c:v>
                </c:pt>
                <c:pt idx="693">
                  <c:v>99.518389999999997</c:v>
                </c:pt>
                <c:pt idx="694">
                  <c:v>99.359350000000006</c:v>
                </c:pt>
                <c:pt idx="695">
                  <c:v>99.424260000000004</c:v>
                </c:pt>
                <c:pt idx="696">
                  <c:v>99.353710000000007</c:v>
                </c:pt>
                <c:pt idx="697">
                  <c:v>99.334010000000006</c:v>
                </c:pt>
                <c:pt idx="698">
                  <c:v>99.357029999999995</c:v>
                </c:pt>
                <c:pt idx="699">
                  <c:v>99.449809999999999</c:v>
                </c:pt>
                <c:pt idx="700">
                  <c:v>99.568979999999996</c:v>
                </c:pt>
                <c:pt idx="701">
                  <c:v>99.5976</c:v>
                </c:pt>
                <c:pt idx="702">
                  <c:v>99.408119999999997</c:v>
                </c:pt>
                <c:pt idx="703">
                  <c:v>99.368449999999996</c:v>
                </c:pt>
                <c:pt idx="704">
                  <c:v>99.393940000000001</c:v>
                </c:pt>
                <c:pt idx="705">
                  <c:v>99.392390000000006</c:v>
                </c:pt>
                <c:pt idx="706">
                  <c:v>99.488029999999995</c:v>
                </c:pt>
                <c:pt idx="707">
                  <c:v>99.462260000000001</c:v>
                </c:pt>
                <c:pt idx="708">
                  <c:v>99.369069999999994</c:v>
                </c:pt>
                <c:pt idx="709">
                  <c:v>99.442890000000006</c:v>
                </c:pt>
                <c:pt idx="710">
                  <c:v>99.484120000000004</c:v>
                </c:pt>
                <c:pt idx="711">
                  <c:v>99.574780000000004</c:v>
                </c:pt>
                <c:pt idx="712">
                  <c:v>99.648539999999997</c:v>
                </c:pt>
                <c:pt idx="713">
                  <c:v>99.454239999999999</c:v>
                </c:pt>
                <c:pt idx="714">
                  <c:v>99.340339999999998</c:v>
                </c:pt>
                <c:pt idx="715">
                  <c:v>99.341639999999998</c:v>
                </c:pt>
                <c:pt idx="716">
                  <c:v>99.353110000000001</c:v>
                </c:pt>
                <c:pt idx="717">
                  <c:v>99.314409999999995</c:v>
                </c:pt>
                <c:pt idx="718">
                  <c:v>99.305999999999997</c:v>
                </c:pt>
                <c:pt idx="719">
                  <c:v>99.269760000000005</c:v>
                </c:pt>
                <c:pt idx="720">
                  <c:v>99.232640000000004</c:v>
                </c:pt>
                <c:pt idx="721">
                  <c:v>99.344279999999998</c:v>
                </c:pt>
                <c:pt idx="722">
                  <c:v>99.488699999999994</c:v>
                </c:pt>
                <c:pt idx="723">
                  <c:v>99.396960000000007</c:v>
                </c:pt>
                <c:pt idx="724">
                  <c:v>99.253330000000005</c:v>
                </c:pt>
                <c:pt idx="725">
                  <c:v>99.238420000000005</c:v>
                </c:pt>
                <c:pt idx="726">
                  <c:v>99.255319999999998</c:v>
                </c:pt>
                <c:pt idx="727">
                  <c:v>99.250489999999999</c:v>
                </c:pt>
                <c:pt idx="728">
                  <c:v>99.193889999999996</c:v>
                </c:pt>
                <c:pt idx="729">
                  <c:v>99.170050000000003</c:v>
                </c:pt>
                <c:pt idx="730">
                  <c:v>99.191280000000006</c:v>
                </c:pt>
                <c:pt idx="731">
                  <c:v>99.22739</c:v>
                </c:pt>
                <c:pt idx="732">
                  <c:v>99.215829999999997</c:v>
                </c:pt>
                <c:pt idx="733">
                  <c:v>99.157740000000004</c:v>
                </c:pt>
                <c:pt idx="734">
                  <c:v>99.122919999999993</c:v>
                </c:pt>
                <c:pt idx="735">
                  <c:v>99.129829999999998</c:v>
                </c:pt>
                <c:pt idx="736">
                  <c:v>99.135469999999998</c:v>
                </c:pt>
                <c:pt idx="737">
                  <c:v>99.153030000000001</c:v>
                </c:pt>
                <c:pt idx="738">
                  <c:v>99.201689999999999</c:v>
                </c:pt>
                <c:pt idx="739">
                  <c:v>99.271079999999998</c:v>
                </c:pt>
                <c:pt idx="740">
                  <c:v>99.243579999999994</c:v>
                </c:pt>
                <c:pt idx="741">
                  <c:v>99.269589999999994</c:v>
                </c:pt>
                <c:pt idx="742">
                  <c:v>99.278639999999996</c:v>
                </c:pt>
                <c:pt idx="743">
                  <c:v>99.195179999999993</c:v>
                </c:pt>
                <c:pt idx="744">
                  <c:v>99.185460000000006</c:v>
                </c:pt>
                <c:pt idx="745">
                  <c:v>99.224649999999997</c:v>
                </c:pt>
                <c:pt idx="746">
                  <c:v>99.246279999999999</c:v>
                </c:pt>
                <c:pt idx="747">
                  <c:v>99.246750000000006</c:v>
                </c:pt>
                <c:pt idx="748">
                  <c:v>99.335740000000001</c:v>
                </c:pt>
                <c:pt idx="749">
                  <c:v>99.458340000000007</c:v>
                </c:pt>
                <c:pt idx="750">
                  <c:v>99.365399999999994</c:v>
                </c:pt>
                <c:pt idx="751">
                  <c:v>99.277659999999997</c:v>
                </c:pt>
                <c:pt idx="752">
                  <c:v>99.280199999999994</c:v>
                </c:pt>
                <c:pt idx="753">
                  <c:v>99.291759999999996</c:v>
                </c:pt>
                <c:pt idx="754">
                  <c:v>99.304569999999998</c:v>
                </c:pt>
                <c:pt idx="755">
                  <c:v>99.306049999999999</c:v>
                </c:pt>
                <c:pt idx="756">
                  <c:v>99.304829999999995</c:v>
                </c:pt>
                <c:pt idx="757">
                  <c:v>99.299940000000007</c:v>
                </c:pt>
                <c:pt idx="758">
                  <c:v>99.298240000000007</c:v>
                </c:pt>
                <c:pt idx="759">
                  <c:v>99.316670000000002</c:v>
                </c:pt>
                <c:pt idx="760">
                  <c:v>99.363659999999996</c:v>
                </c:pt>
                <c:pt idx="761">
                  <c:v>99.462829999999997</c:v>
                </c:pt>
                <c:pt idx="762">
                  <c:v>99.524119999999996</c:v>
                </c:pt>
                <c:pt idx="763">
                  <c:v>99.446799999999996</c:v>
                </c:pt>
                <c:pt idx="764">
                  <c:v>99.379390000000001</c:v>
                </c:pt>
                <c:pt idx="765">
                  <c:v>99.374799999999993</c:v>
                </c:pt>
                <c:pt idx="766">
                  <c:v>99.390289999999993</c:v>
                </c:pt>
                <c:pt idx="767">
                  <c:v>99.422449999999998</c:v>
                </c:pt>
                <c:pt idx="768">
                  <c:v>99.450389999999999</c:v>
                </c:pt>
                <c:pt idx="769">
                  <c:v>99.478179999999995</c:v>
                </c:pt>
                <c:pt idx="770">
                  <c:v>99.497600000000006</c:v>
                </c:pt>
                <c:pt idx="771">
                  <c:v>99.511359999999996</c:v>
                </c:pt>
                <c:pt idx="772">
                  <c:v>99.553210000000007</c:v>
                </c:pt>
                <c:pt idx="773">
                  <c:v>99.571809999999999</c:v>
                </c:pt>
                <c:pt idx="774">
                  <c:v>99.553489999999996</c:v>
                </c:pt>
                <c:pt idx="775">
                  <c:v>99.589749999999995</c:v>
                </c:pt>
                <c:pt idx="776">
                  <c:v>99.621110000000002</c:v>
                </c:pt>
                <c:pt idx="777">
                  <c:v>99.634469999999993</c:v>
                </c:pt>
                <c:pt idx="778">
                  <c:v>99.636520000000004</c:v>
                </c:pt>
                <c:pt idx="779">
                  <c:v>99.641800000000003</c:v>
                </c:pt>
                <c:pt idx="780">
                  <c:v>99.647580000000005</c:v>
                </c:pt>
                <c:pt idx="781">
                  <c:v>99.66713</c:v>
                </c:pt>
                <c:pt idx="782">
                  <c:v>99.704070000000002</c:v>
                </c:pt>
                <c:pt idx="783">
                  <c:v>99.741960000000006</c:v>
                </c:pt>
                <c:pt idx="784">
                  <c:v>99.752049999999997</c:v>
                </c:pt>
                <c:pt idx="785">
                  <c:v>99.765079999999998</c:v>
                </c:pt>
                <c:pt idx="786">
                  <c:v>99.789990000000003</c:v>
                </c:pt>
                <c:pt idx="787">
                  <c:v>99.842230000000001</c:v>
                </c:pt>
                <c:pt idx="788">
                  <c:v>99.830460000000002</c:v>
                </c:pt>
                <c:pt idx="789">
                  <c:v>99.818640000000002</c:v>
                </c:pt>
                <c:pt idx="790">
                  <c:v>99.844520000000003</c:v>
                </c:pt>
                <c:pt idx="791">
                  <c:v>99.842910000000003</c:v>
                </c:pt>
                <c:pt idx="792">
                  <c:v>99.848460000000003</c:v>
                </c:pt>
                <c:pt idx="793">
                  <c:v>99.855490000000003</c:v>
                </c:pt>
                <c:pt idx="794">
                  <c:v>99.850650000000002</c:v>
                </c:pt>
                <c:pt idx="795">
                  <c:v>99.846869999999996</c:v>
                </c:pt>
                <c:pt idx="796">
                  <c:v>99.840999999999994</c:v>
                </c:pt>
                <c:pt idx="797">
                  <c:v>99.845619999999997</c:v>
                </c:pt>
                <c:pt idx="798">
                  <c:v>99.869540000000001</c:v>
                </c:pt>
                <c:pt idx="799">
                  <c:v>99.915859999999995</c:v>
                </c:pt>
                <c:pt idx="800">
                  <c:v>99.957599999999999</c:v>
                </c:pt>
                <c:pt idx="801">
                  <c:v>99.934010000000001</c:v>
                </c:pt>
                <c:pt idx="802">
                  <c:v>99.903649999999999</c:v>
                </c:pt>
                <c:pt idx="803">
                  <c:v>99.890349999999998</c:v>
                </c:pt>
                <c:pt idx="804">
                  <c:v>99.874809999999997</c:v>
                </c:pt>
                <c:pt idx="805">
                  <c:v>99.878200000000007</c:v>
                </c:pt>
                <c:pt idx="806">
                  <c:v>99.899749999999997</c:v>
                </c:pt>
                <c:pt idx="807">
                  <c:v>99.920100000000005</c:v>
                </c:pt>
                <c:pt idx="808">
                  <c:v>99.917490000000001</c:v>
                </c:pt>
                <c:pt idx="809">
                  <c:v>99.902000000000001</c:v>
                </c:pt>
                <c:pt idx="810">
                  <c:v>99.888999999999996</c:v>
                </c:pt>
                <c:pt idx="811">
                  <c:v>99.868210000000005</c:v>
                </c:pt>
                <c:pt idx="812">
                  <c:v>99.863910000000004</c:v>
                </c:pt>
                <c:pt idx="813">
                  <c:v>99.871709999999993</c:v>
                </c:pt>
                <c:pt idx="814">
                  <c:v>99.862849999999995</c:v>
                </c:pt>
                <c:pt idx="815">
                  <c:v>99.859250000000003</c:v>
                </c:pt>
                <c:pt idx="816">
                  <c:v>99.850440000000006</c:v>
                </c:pt>
                <c:pt idx="817">
                  <c:v>99.836960000000005</c:v>
                </c:pt>
                <c:pt idx="818">
                  <c:v>99.811030000000002</c:v>
                </c:pt>
                <c:pt idx="819">
                  <c:v>99.778869999999998</c:v>
                </c:pt>
                <c:pt idx="820">
                  <c:v>99.760400000000004</c:v>
                </c:pt>
                <c:pt idx="821">
                  <c:v>99.760409999999993</c:v>
                </c:pt>
                <c:pt idx="822">
                  <c:v>99.76858</c:v>
                </c:pt>
                <c:pt idx="823">
                  <c:v>99.778760000000005</c:v>
                </c:pt>
                <c:pt idx="824">
                  <c:v>99.774500000000003</c:v>
                </c:pt>
                <c:pt idx="825">
                  <c:v>99.761480000000006</c:v>
                </c:pt>
                <c:pt idx="826">
                  <c:v>99.720749999999995</c:v>
                </c:pt>
                <c:pt idx="827">
                  <c:v>99.664709999999999</c:v>
                </c:pt>
                <c:pt idx="828">
                  <c:v>99.637320000000003</c:v>
                </c:pt>
                <c:pt idx="829">
                  <c:v>99.638180000000006</c:v>
                </c:pt>
                <c:pt idx="830">
                  <c:v>99.643020000000007</c:v>
                </c:pt>
                <c:pt idx="831">
                  <c:v>99.644069999999999</c:v>
                </c:pt>
                <c:pt idx="832">
                  <c:v>99.628</c:v>
                </c:pt>
                <c:pt idx="833">
                  <c:v>99.587779999999995</c:v>
                </c:pt>
                <c:pt idx="834">
                  <c:v>99.544319999999999</c:v>
                </c:pt>
                <c:pt idx="835">
                  <c:v>99.515039999999999</c:v>
                </c:pt>
                <c:pt idx="836">
                  <c:v>99.497990000000001</c:v>
                </c:pt>
                <c:pt idx="837">
                  <c:v>99.494649999999993</c:v>
                </c:pt>
                <c:pt idx="838">
                  <c:v>99.504490000000004</c:v>
                </c:pt>
                <c:pt idx="839">
                  <c:v>99.499690000000001</c:v>
                </c:pt>
                <c:pt idx="840">
                  <c:v>99.463489999999993</c:v>
                </c:pt>
                <c:pt idx="841">
                  <c:v>99.418790000000001</c:v>
                </c:pt>
                <c:pt idx="842">
                  <c:v>99.374269999999996</c:v>
                </c:pt>
                <c:pt idx="843">
                  <c:v>99.34057</c:v>
                </c:pt>
                <c:pt idx="844">
                  <c:v>99.322670000000002</c:v>
                </c:pt>
                <c:pt idx="845">
                  <c:v>99.323030000000003</c:v>
                </c:pt>
                <c:pt idx="846">
                  <c:v>99.323040000000006</c:v>
                </c:pt>
                <c:pt idx="847">
                  <c:v>99.31268</c:v>
                </c:pt>
                <c:pt idx="848">
                  <c:v>99.282470000000004</c:v>
                </c:pt>
                <c:pt idx="849">
                  <c:v>99.232510000000005</c:v>
                </c:pt>
                <c:pt idx="850">
                  <c:v>99.194370000000006</c:v>
                </c:pt>
                <c:pt idx="851">
                  <c:v>99.173379999999995</c:v>
                </c:pt>
                <c:pt idx="852">
                  <c:v>99.156199999999998</c:v>
                </c:pt>
                <c:pt idx="853">
                  <c:v>99.157300000000006</c:v>
                </c:pt>
                <c:pt idx="854">
                  <c:v>99.16225</c:v>
                </c:pt>
                <c:pt idx="855">
                  <c:v>99.145889999999994</c:v>
                </c:pt>
                <c:pt idx="856">
                  <c:v>99.110349999999997</c:v>
                </c:pt>
                <c:pt idx="857">
                  <c:v>99.065380000000005</c:v>
                </c:pt>
                <c:pt idx="858">
                  <c:v>99.021919999999994</c:v>
                </c:pt>
                <c:pt idx="859">
                  <c:v>99.004019999999997</c:v>
                </c:pt>
                <c:pt idx="860">
                  <c:v>98.99709</c:v>
                </c:pt>
                <c:pt idx="861">
                  <c:v>98.997960000000006</c:v>
                </c:pt>
                <c:pt idx="862">
                  <c:v>98.999260000000007</c:v>
                </c:pt>
                <c:pt idx="863">
                  <c:v>98.974930000000001</c:v>
                </c:pt>
                <c:pt idx="864">
                  <c:v>98.932370000000006</c:v>
                </c:pt>
                <c:pt idx="865">
                  <c:v>98.88382</c:v>
                </c:pt>
                <c:pt idx="866">
                  <c:v>98.846519999999998</c:v>
                </c:pt>
                <c:pt idx="867">
                  <c:v>98.834339999999997</c:v>
                </c:pt>
                <c:pt idx="868">
                  <c:v>98.83999</c:v>
                </c:pt>
                <c:pt idx="869">
                  <c:v>98.840329999999994</c:v>
                </c:pt>
                <c:pt idx="870">
                  <c:v>98.821659999999994</c:v>
                </c:pt>
                <c:pt idx="871">
                  <c:v>98.787279999999996</c:v>
                </c:pt>
                <c:pt idx="872">
                  <c:v>98.746030000000005</c:v>
                </c:pt>
                <c:pt idx="873">
                  <c:v>98.706890000000001</c:v>
                </c:pt>
                <c:pt idx="874">
                  <c:v>98.676900000000003</c:v>
                </c:pt>
                <c:pt idx="875">
                  <c:v>98.672610000000006</c:v>
                </c:pt>
                <c:pt idx="876">
                  <c:v>98.683670000000006</c:v>
                </c:pt>
                <c:pt idx="877">
                  <c:v>98.687190000000001</c:v>
                </c:pt>
                <c:pt idx="878">
                  <c:v>98.666560000000004</c:v>
                </c:pt>
                <c:pt idx="879">
                  <c:v>98.631770000000003</c:v>
                </c:pt>
                <c:pt idx="880">
                  <c:v>98.591669999999993</c:v>
                </c:pt>
                <c:pt idx="881">
                  <c:v>98.563239999999993</c:v>
                </c:pt>
                <c:pt idx="882">
                  <c:v>98.554199999999994</c:v>
                </c:pt>
                <c:pt idx="883">
                  <c:v>98.560230000000004</c:v>
                </c:pt>
                <c:pt idx="884">
                  <c:v>98.562740000000005</c:v>
                </c:pt>
                <c:pt idx="885">
                  <c:v>98.563310000000001</c:v>
                </c:pt>
                <c:pt idx="886">
                  <c:v>98.542490000000001</c:v>
                </c:pt>
                <c:pt idx="887">
                  <c:v>98.508480000000006</c:v>
                </c:pt>
                <c:pt idx="888">
                  <c:v>98.472980000000007</c:v>
                </c:pt>
                <c:pt idx="889">
                  <c:v>98.45393</c:v>
                </c:pt>
                <c:pt idx="890">
                  <c:v>98.449200000000005</c:v>
                </c:pt>
                <c:pt idx="891">
                  <c:v>98.459860000000006</c:v>
                </c:pt>
                <c:pt idx="892">
                  <c:v>98.46705</c:v>
                </c:pt>
                <c:pt idx="893">
                  <c:v>98.456410000000005</c:v>
                </c:pt>
                <c:pt idx="894">
                  <c:v>98.429079999999999</c:v>
                </c:pt>
                <c:pt idx="895">
                  <c:v>98.388630000000006</c:v>
                </c:pt>
                <c:pt idx="896">
                  <c:v>98.356639999999999</c:v>
                </c:pt>
                <c:pt idx="897">
                  <c:v>98.347470000000001</c:v>
                </c:pt>
                <c:pt idx="898">
                  <c:v>98.357820000000004</c:v>
                </c:pt>
                <c:pt idx="899">
                  <c:v>98.371600000000001</c:v>
                </c:pt>
                <c:pt idx="900">
                  <c:v>98.377120000000005</c:v>
                </c:pt>
                <c:pt idx="901">
                  <c:v>98.366010000000003</c:v>
                </c:pt>
                <c:pt idx="902">
                  <c:v>98.337360000000004</c:v>
                </c:pt>
                <c:pt idx="903">
                  <c:v>98.306889999999996</c:v>
                </c:pt>
                <c:pt idx="904">
                  <c:v>98.279229999999998</c:v>
                </c:pt>
                <c:pt idx="905">
                  <c:v>98.273250000000004</c:v>
                </c:pt>
                <c:pt idx="906">
                  <c:v>98.28098</c:v>
                </c:pt>
                <c:pt idx="907">
                  <c:v>98.296999999999997</c:v>
                </c:pt>
                <c:pt idx="908">
                  <c:v>98.306529999999995</c:v>
                </c:pt>
                <c:pt idx="909">
                  <c:v>98.292370000000005</c:v>
                </c:pt>
                <c:pt idx="910">
                  <c:v>98.26052</c:v>
                </c:pt>
                <c:pt idx="911">
                  <c:v>98.228909999999999</c:v>
                </c:pt>
                <c:pt idx="912">
                  <c:v>98.209739999999996</c:v>
                </c:pt>
                <c:pt idx="913">
                  <c:v>98.21499</c:v>
                </c:pt>
                <c:pt idx="914">
                  <c:v>98.229650000000007</c:v>
                </c:pt>
                <c:pt idx="915">
                  <c:v>98.247929999999997</c:v>
                </c:pt>
                <c:pt idx="916">
                  <c:v>98.254859999999994</c:v>
                </c:pt>
                <c:pt idx="917">
                  <c:v>98.234160000000003</c:v>
                </c:pt>
                <c:pt idx="918">
                  <c:v>98.201650000000001</c:v>
                </c:pt>
                <c:pt idx="919">
                  <c:v>98.181240000000003</c:v>
                </c:pt>
                <c:pt idx="920">
                  <c:v>98.164580000000001</c:v>
                </c:pt>
                <c:pt idx="921">
                  <c:v>98.164779999999993</c:v>
                </c:pt>
                <c:pt idx="922">
                  <c:v>98.18441</c:v>
                </c:pt>
                <c:pt idx="923">
                  <c:v>98.197890000000001</c:v>
                </c:pt>
                <c:pt idx="924">
                  <c:v>98.195790000000002</c:v>
                </c:pt>
                <c:pt idx="925">
                  <c:v>98.172150000000002</c:v>
                </c:pt>
                <c:pt idx="926">
                  <c:v>98.133319999999998</c:v>
                </c:pt>
                <c:pt idx="927">
                  <c:v>98.109949999999998</c:v>
                </c:pt>
                <c:pt idx="928">
                  <c:v>98.109470000000002</c:v>
                </c:pt>
                <c:pt idx="929">
                  <c:v>98.12191</c:v>
                </c:pt>
                <c:pt idx="930">
                  <c:v>98.134640000000005</c:v>
                </c:pt>
                <c:pt idx="931">
                  <c:v>98.144049999999993</c:v>
                </c:pt>
                <c:pt idx="932">
                  <c:v>98.142319999999998</c:v>
                </c:pt>
                <c:pt idx="933">
                  <c:v>98.123999999999995</c:v>
                </c:pt>
                <c:pt idx="934">
                  <c:v>98.093329999999995</c:v>
                </c:pt>
                <c:pt idx="935">
                  <c:v>98.069119999999998</c:v>
                </c:pt>
                <c:pt idx="936">
                  <c:v>98.064419999999998</c:v>
                </c:pt>
                <c:pt idx="937">
                  <c:v>98.076040000000006</c:v>
                </c:pt>
                <c:pt idx="938">
                  <c:v>98.089160000000007</c:v>
                </c:pt>
                <c:pt idx="939">
                  <c:v>98.101579999999998</c:v>
                </c:pt>
                <c:pt idx="940">
                  <c:v>98.098879999999994</c:v>
                </c:pt>
                <c:pt idx="941">
                  <c:v>98.077349999999996</c:v>
                </c:pt>
                <c:pt idx="942">
                  <c:v>98.047809999999998</c:v>
                </c:pt>
                <c:pt idx="943">
                  <c:v>98.030349999999999</c:v>
                </c:pt>
                <c:pt idx="944">
                  <c:v>98.029989999999998</c:v>
                </c:pt>
                <c:pt idx="945">
                  <c:v>98.044330000000002</c:v>
                </c:pt>
                <c:pt idx="946">
                  <c:v>98.054180000000002</c:v>
                </c:pt>
                <c:pt idx="947">
                  <c:v>98.052099999999996</c:v>
                </c:pt>
                <c:pt idx="948">
                  <c:v>98.039609999999996</c:v>
                </c:pt>
                <c:pt idx="949">
                  <c:v>98.016739999999999</c:v>
                </c:pt>
                <c:pt idx="950">
                  <c:v>97.99727</c:v>
                </c:pt>
                <c:pt idx="951">
                  <c:v>97.984629999999996</c:v>
                </c:pt>
                <c:pt idx="952">
                  <c:v>97.981769999999997</c:v>
                </c:pt>
                <c:pt idx="953">
                  <c:v>97.995729999999995</c:v>
                </c:pt>
                <c:pt idx="954">
                  <c:v>98.005330000000001</c:v>
                </c:pt>
                <c:pt idx="955">
                  <c:v>98.000370000000004</c:v>
                </c:pt>
                <c:pt idx="956">
                  <c:v>97.981549999999999</c:v>
                </c:pt>
                <c:pt idx="957">
                  <c:v>97.957639999999998</c:v>
                </c:pt>
                <c:pt idx="958">
                  <c:v>97.937330000000003</c:v>
                </c:pt>
                <c:pt idx="959">
                  <c:v>97.929329999999993</c:v>
                </c:pt>
                <c:pt idx="960">
                  <c:v>97.932370000000006</c:v>
                </c:pt>
                <c:pt idx="961">
                  <c:v>97.939800000000005</c:v>
                </c:pt>
                <c:pt idx="962">
                  <c:v>97.94632</c:v>
                </c:pt>
                <c:pt idx="963">
                  <c:v>97.937269999999998</c:v>
                </c:pt>
                <c:pt idx="964">
                  <c:v>97.912769999999995</c:v>
                </c:pt>
                <c:pt idx="965">
                  <c:v>97.885109999999997</c:v>
                </c:pt>
                <c:pt idx="966">
                  <c:v>97.859989999999996</c:v>
                </c:pt>
                <c:pt idx="967">
                  <c:v>97.852260000000001</c:v>
                </c:pt>
                <c:pt idx="968">
                  <c:v>97.853200000000001</c:v>
                </c:pt>
                <c:pt idx="969">
                  <c:v>97.855699999999999</c:v>
                </c:pt>
                <c:pt idx="970">
                  <c:v>97.846540000000005</c:v>
                </c:pt>
                <c:pt idx="971">
                  <c:v>97.831299999999999</c:v>
                </c:pt>
                <c:pt idx="972">
                  <c:v>97.809640000000002</c:v>
                </c:pt>
                <c:pt idx="973">
                  <c:v>97.786439999999999</c:v>
                </c:pt>
                <c:pt idx="974">
                  <c:v>97.762079999999997</c:v>
                </c:pt>
                <c:pt idx="975">
                  <c:v>97.746160000000003</c:v>
                </c:pt>
                <c:pt idx="976">
                  <c:v>97.732579999999999</c:v>
                </c:pt>
                <c:pt idx="977">
                  <c:v>97.723820000000003</c:v>
                </c:pt>
                <c:pt idx="978">
                  <c:v>97.714129999999997</c:v>
                </c:pt>
                <c:pt idx="979">
                  <c:v>97.696520000000007</c:v>
                </c:pt>
                <c:pt idx="980">
                  <c:v>97.667299999999997</c:v>
                </c:pt>
                <c:pt idx="981">
                  <c:v>97.64264</c:v>
                </c:pt>
                <c:pt idx="982">
                  <c:v>97.626009999999994</c:v>
                </c:pt>
                <c:pt idx="983">
                  <c:v>97.615399999999994</c:v>
                </c:pt>
                <c:pt idx="984">
                  <c:v>97.61345</c:v>
                </c:pt>
                <c:pt idx="985">
                  <c:v>97.616739999999993</c:v>
                </c:pt>
                <c:pt idx="986">
                  <c:v>97.612719999999996</c:v>
                </c:pt>
                <c:pt idx="987">
                  <c:v>97.597260000000006</c:v>
                </c:pt>
                <c:pt idx="988">
                  <c:v>97.574449999999999</c:v>
                </c:pt>
                <c:pt idx="989">
                  <c:v>97.557879999999997</c:v>
                </c:pt>
                <c:pt idx="990">
                  <c:v>97.555239999999998</c:v>
                </c:pt>
                <c:pt idx="991">
                  <c:v>97.569109999999995</c:v>
                </c:pt>
                <c:pt idx="992">
                  <c:v>97.592960000000005</c:v>
                </c:pt>
                <c:pt idx="993">
                  <c:v>97.625079999999997</c:v>
                </c:pt>
                <c:pt idx="994">
                  <c:v>97.653040000000004</c:v>
                </c:pt>
                <c:pt idx="995">
                  <c:v>97.675700000000006</c:v>
                </c:pt>
                <c:pt idx="996">
                  <c:v>97.693600000000004</c:v>
                </c:pt>
                <c:pt idx="997">
                  <c:v>97.712329999999994</c:v>
                </c:pt>
                <c:pt idx="998">
                  <c:v>97.735050000000001</c:v>
                </c:pt>
                <c:pt idx="999">
                  <c:v>97.777529999999999</c:v>
                </c:pt>
                <c:pt idx="1000">
                  <c:v>97.825509999999994</c:v>
                </c:pt>
                <c:pt idx="1001">
                  <c:v>97.856350000000006</c:v>
                </c:pt>
                <c:pt idx="1002">
                  <c:v>97.868020000000001</c:v>
                </c:pt>
                <c:pt idx="1003">
                  <c:v>97.862759999999994</c:v>
                </c:pt>
                <c:pt idx="1004">
                  <c:v>97.841070000000002</c:v>
                </c:pt>
                <c:pt idx="1005">
                  <c:v>97.805210000000002</c:v>
                </c:pt>
                <c:pt idx="1006">
                  <c:v>97.770740000000004</c:v>
                </c:pt>
                <c:pt idx="1007">
                  <c:v>97.742800000000003</c:v>
                </c:pt>
                <c:pt idx="1008">
                  <c:v>97.679599999999994</c:v>
                </c:pt>
                <c:pt idx="1009">
                  <c:v>97.557910000000007</c:v>
                </c:pt>
                <c:pt idx="1010">
                  <c:v>97.407089999999997</c:v>
                </c:pt>
                <c:pt idx="1011">
                  <c:v>97.333359999999999</c:v>
                </c:pt>
                <c:pt idx="1012">
                  <c:v>97.40334</c:v>
                </c:pt>
                <c:pt idx="1013">
                  <c:v>97.539599999999993</c:v>
                </c:pt>
                <c:pt idx="1014">
                  <c:v>97.67398</c:v>
                </c:pt>
                <c:pt idx="1015">
                  <c:v>97.788899999999998</c:v>
                </c:pt>
                <c:pt idx="1016">
                  <c:v>97.872110000000006</c:v>
                </c:pt>
                <c:pt idx="1017">
                  <c:v>97.906760000000006</c:v>
                </c:pt>
                <c:pt idx="1018">
                  <c:v>97.886769999999999</c:v>
                </c:pt>
                <c:pt idx="1019">
                  <c:v>97.811790000000002</c:v>
                </c:pt>
                <c:pt idx="1020">
                  <c:v>97.700919999999996</c:v>
                </c:pt>
                <c:pt idx="1021">
                  <c:v>97.574939999999998</c:v>
                </c:pt>
                <c:pt idx="1022">
                  <c:v>97.449820000000003</c:v>
                </c:pt>
                <c:pt idx="1023">
                  <c:v>97.33408</c:v>
                </c:pt>
                <c:pt idx="1024">
                  <c:v>97.222939999999994</c:v>
                </c:pt>
                <c:pt idx="1025">
                  <c:v>97.121210000000005</c:v>
                </c:pt>
                <c:pt idx="1026">
                  <c:v>97.025080000000003</c:v>
                </c:pt>
                <c:pt idx="1027">
                  <c:v>96.933570000000003</c:v>
                </c:pt>
                <c:pt idx="1028">
                  <c:v>96.852249999999998</c:v>
                </c:pt>
                <c:pt idx="1029">
                  <c:v>96.801090000000002</c:v>
                </c:pt>
                <c:pt idx="1030">
                  <c:v>96.779619999999994</c:v>
                </c:pt>
                <c:pt idx="1031">
                  <c:v>96.770290000000003</c:v>
                </c:pt>
                <c:pt idx="1032">
                  <c:v>96.770960000000002</c:v>
                </c:pt>
                <c:pt idx="1033">
                  <c:v>96.766859999999994</c:v>
                </c:pt>
                <c:pt idx="1034">
                  <c:v>96.745599999999996</c:v>
                </c:pt>
                <c:pt idx="1035">
                  <c:v>96.707729999999998</c:v>
                </c:pt>
                <c:pt idx="1036">
                  <c:v>96.663679999999999</c:v>
                </c:pt>
                <c:pt idx="1037">
                  <c:v>96.640439999999998</c:v>
                </c:pt>
                <c:pt idx="1038">
                  <c:v>96.643770000000004</c:v>
                </c:pt>
                <c:pt idx="1039">
                  <c:v>96.65334</c:v>
                </c:pt>
                <c:pt idx="1040">
                  <c:v>96.662859999999995</c:v>
                </c:pt>
                <c:pt idx="1041">
                  <c:v>96.659360000000007</c:v>
                </c:pt>
                <c:pt idx="1042">
                  <c:v>96.625540000000001</c:v>
                </c:pt>
                <c:pt idx="1043">
                  <c:v>96.578980000000001</c:v>
                </c:pt>
                <c:pt idx="1044">
                  <c:v>96.549509999999998</c:v>
                </c:pt>
                <c:pt idx="1045">
                  <c:v>96.540819999999997</c:v>
                </c:pt>
                <c:pt idx="1046">
                  <c:v>96.54974</c:v>
                </c:pt>
                <c:pt idx="1047">
                  <c:v>96.560280000000006</c:v>
                </c:pt>
                <c:pt idx="1048">
                  <c:v>96.555520000000001</c:v>
                </c:pt>
                <c:pt idx="1049">
                  <c:v>96.538229999999999</c:v>
                </c:pt>
                <c:pt idx="1050">
                  <c:v>96.510279999999995</c:v>
                </c:pt>
                <c:pt idx="1051">
                  <c:v>96.473169999999996</c:v>
                </c:pt>
                <c:pt idx="1052">
                  <c:v>96.446209999999994</c:v>
                </c:pt>
                <c:pt idx="1053">
                  <c:v>96.443179999999998</c:v>
                </c:pt>
                <c:pt idx="1054">
                  <c:v>96.451319999999996</c:v>
                </c:pt>
                <c:pt idx="1055">
                  <c:v>96.464230000000001</c:v>
                </c:pt>
                <c:pt idx="1056">
                  <c:v>96.467799999999997</c:v>
                </c:pt>
                <c:pt idx="1057">
                  <c:v>96.446659999999994</c:v>
                </c:pt>
                <c:pt idx="1058">
                  <c:v>96.410290000000003</c:v>
                </c:pt>
                <c:pt idx="1059">
                  <c:v>96.371939999999995</c:v>
                </c:pt>
                <c:pt idx="1060">
                  <c:v>96.349149999999995</c:v>
                </c:pt>
                <c:pt idx="1061">
                  <c:v>96.354820000000004</c:v>
                </c:pt>
                <c:pt idx="1062">
                  <c:v>96.374499999999998</c:v>
                </c:pt>
                <c:pt idx="1063">
                  <c:v>96.388189999999994</c:v>
                </c:pt>
                <c:pt idx="1064">
                  <c:v>96.377020000000002</c:v>
                </c:pt>
                <c:pt idx="1065">
                  <c:v>96.347880000000004</c:v>
                </c:pt>
                <c:pt idx="1066">
                  <c:v>96.308139999999995</c:v>
                </c:pt>
                <c:pt idx="1067">
                  <c:v>96.273859999999999</c:v>
                </c:pt>
                <c:pt idx="1068">
                  <c:v>96.261399999999995</c:v>
                </c:pt>
                <c:pt idx="1069">
                  <c:v>96.268429999999995</c:v>
                </c:pt>
                <c:pt idx="1070">
                  <c:v>96.285430000000005</c:v>
                </c:pt>
                <c:pt idx="1071">
                  <c:v>96.298280000000005</c:v>
                </c:pt>
                <c:pt idx="1072">
                  <c:v>96.289540000000002</c:v>
                </c:pt>
                <c:pt idx="1073">
                  <c:v>96.253749999999997</c:v>
                </c:pt>
                <c:pt idx="1074">
                  <c:v>96.210009999999997</c:v>
                </c:pt>
                <c:pt idx="1075">
                  <c:v>96.18571</c:v>
                </c:pt>
                <c:pt idx="1076">
                  <c:v>96.185490000000001</c:v>
                </c:pt>
                <c:pt idx="1077">
                  <c:v>96.201779999999999</c:v>
                </c:pt>
                <c:pt idx="1078">
                  <c:v>96.2196</c:v>
                </c:pt>
                <c:pt idx="1079">
                  <c:v>96.227620000000002</c:v>
                </c:pt>
                <c:pt idx="1080">
                  <c:v>96.210459999999998</c:v>
                </c:pt>
                <c:pt idx="1081">
                  <c:v>96.176500000000004</c:v>
                </c:pt>
                <c:pt idx="1082">
                  <c:v>96.141649999999998</c:v>
                </c:pt>
                <c:pt idx="1083">
                  <c:v>96.115219999999994</c:v>
                </c:pt>
                <c:pt idx="1084">
                  <c:v>96.111999999999995</c:v>
                </c:pt>
                <c:pt idx="1085">
                  <c:v>96.130870000000002</c:v>
                </c:pt>
                <c:pt idx="1086">
                  <c:v>96.151859999999999</c:v>
                </c:pt>
                <c:pt idx="1087">
                  <c:v>96.146129999999999</c:v>
                </c:pt>
                <c:pt idx="1088">
                  <c:v>96.109700000000004</c:v>
                </c:pt>
                <c:pt idx="1089">
                  <c:v>96.068749999999994</c:v>
                </c:pt>
                <c:pt idx="1090">
                  <c:v>96.046220000000005</c:v>
                </c:pt>
                <c:pt idx="1091">
                  <c:v>96.038560000000004</c:v>
                </c:pt>
                <c:pt idx="1092">
                  <c:v>96.045680000000004</c:v>
                </c:pt>
                <c:pt idx="1093">
                  <c:v>96.07526</c:v>
                </c:pt>
                <c:pt idx="1094">
                  <c:v>96.094279999999998</c:v>
                </c:pt>
                <c:pt idx="1095">
                  <c:v>96.080569999999994</c:v>
                </c:pt>
                <c:pt idx="1096">
                  <c:v>96.044169999999994</c:v>
                </c:pt>
                <c:pt idx="1097">
                  <c:v>96.004009999999994</c:v>
                </c:pt>
                <c:pt idx="1098">
                  <c:v>95.978070000000002</c:v>
                </c:pt>
                <c:pt idx="1099">
                  <c:v>95.975089999999994</c:v>
                </c:pt>
                <c:pt idx="1100">
                  <c:v>95.992909999999995</c:v>
                </c:pt>
                <c:pt idx="1101">
                  <c:v>96.013379999999998</c:v>
                </c:pt>
                <c:pt idx="1102">
                  <c:v>96.012240000000006</c:v>
                </c:pt>
                <c:pt idx="1103">
                  <c:v>95.992509999999996</c:v>
                </c:pt>
                <c:pt idx="1104">
                  <c:v>95.960669999999993</c:v>
                </c:pt>
                <c:pt idx="1105">
                  <c:v>95.928700000000006</c:v>
                </c:pt>
                <c:pt idx="1106">
                  <c:v>95.907169999999994</c:v>
                </c:pt>
                <c:pt idx="1107">
                  <c:v>95.914680000000004</c:v>
                </c:pt>
                <c:pt idx="1108">
                  <c:v>95.941090000000003</c:v>
                </c:pt>
                <c:pt idx="1109">
                  <c:v>95.957530000000006</c:v>
                </c:pt>
                <c:pt idx="1110">
                  <c:v>95.945040000000006</c:v>
                </c:pt>
                <c:pt idx="1111">
                  <c:v>95.914119999999997</c:v>
                </c:pt>
                <c:pt idx="1112">
                  <c:v>95.875870000000006</c:v>
                </c:pt>
                <c:pt idx="1113">
                  <c:v>95.847579999999994</c:v>
                </c:pt>
                <c:pt idx="1114">
                  <c:v>95.841930000000005</c:v>
                </c:pt>
                <c:pt idx="1115">
                  <c:v>95.853589999999997</c:v>
                </c:pt>
                <c:pt idx="1116">
                  <c:v>95.871409999999997</c:v>
                </c:pt>
                <c:pt idx="1117">
                  <c:v>95.878349999999998</c:v>
                </c:pt>
                <c:pt idx="1118">
                  <c:v>95.864940000000004</c:v>
                </c:pt>
                <c:pt idx="1119">
                  <c:v>95.83372</c:v>
                </c:pt>
                <c:pt idx="1120">
                  <c:v>95.794150000000002</c:v>
                </c:pt>
                <c:pt idx="1121">
                  <c:v>95.770219999999995</c:v>
                </c:pt>
                <c:pt idx="1122">
                  <c:v>95.768199999999993</c:v>
                </c:pt>
                <c:pt idx="1123">
                  <c:v>95.782039999999995</c:v>
                </c:pt>
                <c:pt idx="1124">
                  <c:v>95.799469999999999</c:v>
                </c:pt>
                <c:pt idx="1125">
                  <c:v>95.802580000000006</c:v>
                </c:pt>
                <c:pt idx="1126">
                  <c:v>95.780569999999997</c:v>
                </c:pt>
                <c:pt idx="1127">
                  <c:v>95.741680000000002</c:v>
                </c:pt>
                <c:pt idx="1128">
                  <c:v>95.708529999999996</c:v>
                </c:pt>
                <c:pt idx="1129">
                  <c:v>95.698040000000006</c:v>
                </c:pt>
                <c:pt idx="1130">
                  <c:v>95.69941</c:v>
                </c:pt>
                <c:pt idx="1131">
                  <c:v>95.714439999999996</c:v>
                </c:pt>
                <c:pt idx="1132">
                  <c:v>95.724540000000005</c:v>
                </c:pt>
                <c:pt idx="1133">
                  <c:v>95.715140000000005</c:v>
                </c:pt>
                <c:pt idx="1134">
                  <c:v>95.689449999999994</c:v>
                </c:pt>
                <c:pt idx="1135">
                  <c:v>95.651319999999998</c:v>
                </c:pt>
                <c:pt idx="1136">
                  <c:v>95.621449999999996</c:v>
                </c:pt>
                <c:pt idx="1137">
                  <c:v>95.613590000000002</c:v>
                </c:pt>
                <c:pt idx="1138">
                  <c:v>95.62276</c:v>
                </c:pt>
                <c:pt idx="1139">
                  <c:v>95.640169999999998</c:v>
                </c:pt>
                <c:pt idx="1140">
                  <c:v>95.643910000000005</c:v>
                </c:pt>
                <c:pt idx="1141">
                  <c:v>95.626930000000002</c:v>
                </c:pt>
                <c:pt idx="1142">
                  <c:v>95.594470000000001</c:v>
                </c:pt>
                <c:pt idx="1143">
                  <c:v>95.555949999999996</c:v>
                </c:pt>
                <c:pt idx="1144">
                  <c:v>95.527680000000004</c:v>
                </c:pt>
                <c:pt idx="1145">
                  <c:v>95.519970000000001</c:v>
                </c:pt>
                <c:pt idx="1146">
                  <c:v>95.537099999999995</c:v>
                </c:pt>
                <c:pt idx="1147">
                  <c:v>95.554069999999996</c:v>
                </c:pt>
                <c:pt idx="1148">
                  <c:v>95.548280000000005</c:v>
                </c:pt>
                <c:pt idx="1149">
                  <c:v>95.522919999999999</c:v>
                </c:pt>
                <c:pt idx="1150">
                  <c:v>95.483609999999999</c:v>
                </c:pt>
                <c:pt idx="1151">
                  <c:v>95.44462</c:v>
                </c:pt>
                <c:pt idx="1152">
                  <c:v>95.424359999999993</c:v>
                </c:pt>
                <c:pt idx="1153">
                  <c:v>95.420730000000006</c:v>
                </c:pt>
                <c:pt idx="1154">
                  <c:v>95.437650000000005</c:v>
                </c:pt>
                <c:pt idx="1155">
                  <c:v>95.454639999999998</c:v>
                </c:pt>
                <c:pt idx="1156">
                  <c:v>95.442279999999997</c:v>
                </c:pt>
                <c:pt idx="1157">
                  <c:v>95.404529999999994</c:v>
                </c:pt>
                <c:pt idx="1158">
                  <c:v>95.367109999999997</c:v>
                </c:pt>
                <c:pt idx="1159">
                  <c:v>95.346360000000004</c:v>
                </c:pt>
                <c:pt idx="1160">
                  <c:v>95.331760000000003</c:v>
                </c:pt>
                <c:pt idx="1161">
                  <c:v>95.329909999999998</c:v>
                </c:pt>
                <c:pt idx="1162">
                  <c:v>95.344430000000003</c:v>
                </c:pt>
                <c:pt idx="1163">
                  <c:v>95.35033</c:v>
                </c:pt>
                <c:pt idx="1164">
                  <c:v>95.332310000000007</c:v>
                </c:pt>
                <c:pt idx="1165">
                  <c:v>95.294979999999995</c:v>
                </c:pt>
                <c:pt idx="1166">
                  <c:v>95.253010000000003</c:v>
                </c:pt>
                <c:pt idx="1167">
                  <c:v>95.220179999999999</c:v>
                </c:pt>
                <c:pt idx="1168">
                  <c:v>95.203950000000006</c:v>
                </c:pt>
                <c:pt idx="1169">
                  <c:v>95.212280000000007</c:v>
                </c:pt>
                <c:pt idx="1170">
                  <c:v>95.232249999999993</c:v>
                </c:pt>
                <c:pt idx="1171">
                  <c:v>95.233350000000002</c:v>
                </c:pt>
                <c:pt idx="1172">
                  <c:v>95.204530000000005</c:v>
                </c:pt>
                <c:pt idx="1173">
                  <c:v>95.162559999999999</c:v>
                </c:pt>
                <c:pt idx="1174">
                  <c:v>95.12227</c:v>
                </c:pt>
                <c:pt idx="1175">
                  <c:v>95.097130000000007</c:v>
                </c:pt>
                <c:pt idx="1176">
                  <c:v>95.089060000000003</c:v>
                </c:pt>
                <c:pt idx="1177">
                  <c:v>95.093320000000006</c:v>
                </c:pt>
                <c:pt idx="1178">
                  <c:v>95.093270000000004</c:v>
                </c:pt>
                <c:pt idx="1179">
                  <c:v>95.081410000000005</c:v>
                </c:pt>
                <c:pt idx="1180">
                  <c:v>95.053299999999993</c:v>
                </c:pt>
                <c:pt idx="1181">
                  <c:v>95.014979999999994</c:v>
                </c:pt>
                <c:pt idx="1182">
                  <c:v>94.975960000000001</c:v>
                </c:pt>
                <c:pt idx="1183">
                  <c:v>94.951890000000006</c:v>
                </c:pt>
                <c:pt idx="1184">
                  <c:v>94.946830000000006</c:v>
                </c:pt>
                <c:pt idx="1185">
                  <c:v>94.95</c:v>
                </c:pt>
                <c:pt idx="1186">
                  <c:v>94.959900000000005</c:v>
                </c:pt>
                <c:pt idx="1187">
                  <c:v>94.955250000000007</c:v>
                </c:pt>
                <c:pt idx="1188">
                  <c:v>94.920320000000004</c:v>
                </c:pt>
                <c:pt idx="1189">
                  <c:v>94.867850000000004</c:v>
                </c:pt>
                <c:pt idx="1190">
                  <c:v>94.823769999999996</c:v>
                </c:pt>
                <c:pt idx="1191">
                  <c:v>94.805760000000006</c:v>
                </c:pt>
                <c:pt idx="1192">
                  <c:v>94.808040000000005</c:v>
                </c:pt>
                <c:pt idx="1193">
                  <c:v>94.815560000000005</c:v>
                </c:pt>
                <c:pt idx="1194">
                  <c:v>94.816730000000007</c:v>
                </c:pt>
                <c:pt idx="1195">
                  <c:v>94.796549999999996</c:v>
                </c:pt>
                <c:pt idx="1196">
                  <c:v>94.756290000000007</c:v>
                </c:pt>
                <c:pt idx="1197">
                  <c:v>94.714669999999998</c:v>
                </c:pt>
                <c:pt idx="1198">
                  <c:v>94.683890000000005</c:v>
                </c:pt>
                <c:pt idx="1199">
                  <c:v>94.671009999999995</c:v>
                </c:pt>
                <c:pt idx="1200">
                  <c:v>94.677049999999994</c:v>
                </c:pt>
                <c:pt idx="1201">
                  <c:v>94.68329</c:v>
                </c:pt>
                <c:pt idx="1202">
                  <c:v>94.677639999999997</c:v>
                </c:pt>
                <c:pt idx="1203">
                  <c:v>94.642099999999999</c:v>
                </c:pt>
                <c:pt idx="1204">
                  <c:v>94.592730000000003</c:v>
                </c:pt>
                <c:pt idx="1205">
                  <c:v>94.552819999999997</c:v>
                </c:pt>
                <c:pt idx="1206">
                  <c:v>94.5334</c:v>
                </c:pt>
                <c:pt idx="1207">
                  <c:v>94.526660000000007</c:v>
                </c:pt>
                <c:pt idx="1208">
                  <c:v>94.529820000000001</c:v>
                </c:pt>
                <c:pt idx="1209">
                  <c:v>94.532489999999996</c:v>
                </c:pt>
                <c:pt idx="1210">
                  <c:v>94.519400000000005</c:v>
                </c:pt>
                <c:pt idx="1211">
                  <c:v>94.484309999999994</c:v>
                </c:pt>
                <c:pt idx="1212">
                  <c:v>94.444490000000002</c:v>
                </c:pt>
                <c:pt idx="1213">
                  <c:v>94.407300000000006</c:v>
                </c:pt>
                <c:pt idx="1214">
                  <c:v>94.38109</c:v>
                </c:pt>
                <c:pt idx="1215">
                  <c:v>94.377269999999996</c:v>
                </c:pt>
                <c:pt idx="1216">
                  <c:v>94.385149999999996</c:v>
                </c:pt>
                <c:pt idx="1217">
                  <c:v>94.376720000000006</c:v>
                </c:pt>
                <c:pt idx="1218">
                  <c:v>94.354240000000004</c:v>
                </c:pt>
                <c:pt idx="1219">
                  <c:v>94.324179999999998</c:v>
                </c:pt>
                <c:pt idx="1220">
                  <c:v>94.283630000000002</c:v>
                </c:pt>
                <c:pt idx="1221">
                  <c:v>94.245890000000003</c:v>
                </c:pt>
                <c:pt idx="1222">
                  <c:v>94.228870000000001</c:v>
                </c:pt>
                <c:pt idx="1223">
                  <c:v>94.228740000000002</c:v>
                </c:pt>
                <c:pt idx="1224">
                  <c:v>94.232510000000005</c:v>
                </c:pt>
                <c:pt idx="1225">
                  <c:v>94.219589999999997</c:v>
                </c:pt>
                <c:pt idx="1226">
                  <c:v>94.18853</c:v>
                </c:pt>
                <c:pt idx="1227">
                  <c:v>94.149770000000004</c:v>
                </c:pt>
                <c:pt idx="1228">
                  <c:v>94.11215</c:v>
                </c:pt>
                <c:pt idx="1229">
                  <c:v>94.08408</c:v>
                </c:pt>
                <c:pt idx="1230">
                  <c:v>94.067179999999993</c:v>
                </c:pt>
                <c:pt idx="1231">
                  <c:v>94.064899999999994</c:v>
                </c:pt>
                <c:pt idx="1232">
                  <c:v>94.067890000000006</c:v>
                </c:pt>
                <c:pt idx="1233">
                  <c:v>94.059089999999998</c:v>
                </c:pt>
                <c:pt idx="1234">
                  <c:v>94.023089999999996</c:v>
                </c:pt>
                <c:pt idx="1235">
                  <c:v>93.978539999999995</c:v>
                </c:pt>
                <c:pt idx="1236">
                  <c:v>93.933689999999999</c:v>
                </c:pt>
                <c:pt idx="1237">
                  <c:v>93.905460000000005</c:v>
                </c:pt>
                <c:pt idx="1238">
                  <c:v>93.899019999999993</c:v>
                </c:pt>
                <c:pt idx="1239">
                  <c:v>93.898780000000002</c:v>
                </c:pt>
                <c:pt idx="1240">
                  <c:v>93.897940000000006</c:v>
                </c:pt>
                <c:pt idx="1241">
                  <c:v>93.872309999999999</c:v>
                </c:pt>
                <c:pt idx="1242">
                  <c:v>93.826750000000004</c:v>
                </c:pt>
                <c:pt idx="1243">
                  <c:v>93.779889999999995</c:v>
                </c:pt>
                <c:pt idx="1244">
                  <c:v>93.742990000000006</c:v>
                </c:pt>
                <c:pt idx="1245">
                  <c:v>93.723579999999998</c:v>
                </c:pt>
                <c:pt idx="1246">
                  <c:v>93.718800000000002</c:v>
                </c:pt>
                <c:pt idx="1247">
                  <c:v>93.719120000000004</c:v>
                </c:pt>
                <c:pt idx="1248">
                  <c:v>93.710440000000006</c:v>
                </c:pt>
                <c:pt idx="1249">
                  <c:v>93.683869999999999</c:v>
                </c:pt>
                <c:pt idx="1250">
                  <c:v>93.64</c:v>
                </c:pt>
                <c:pt idx="1251">
                  <c:v>93.584490000000002</c:v>
                </c:pt>
                <c:pt idx="1252">
                  <c:v>93.543959999999998</c:v>
                </c:pt>
                <c:pt idx="1253">
                  <c:v>93.525379999999998</c:v>
                </c:pt>
                <c:pt idx="1254">
                  <c:v>93.515479999999997</c:v>
                </c:pt>
                <c:pt idx="1255">
                  <c:v>93.509439999999998</c:v>
                </c:pt>
                <c:pt idx="1256">
                  <c:v>93.492500000000007</c:v>
                </c:pt>
                <c:pt idx="1257">
                  <c:v>93.455219999999997</c:v>
                </c:pt>
                <c:pt idx="1258">
                  <c:v>93.407240000000002</c:v>
                </c:pt>
                <c:pt idx="1259">
                  <c:v>93.355739999999997</c:v>
                </c:pt>
                <c:pt idx="1260">
                  <c:v>93.31617</c:v>
                </c:pt>
                <c:pt idx="1261">
                  <c:v>93.290459999999996</c:v>
                </c:pt>
                <c:pt idx="1262">
                  <c:v>93.282039999999995</c:v>
                </c:pt>
                <c:pt idx="1263">
                  <c:v>93.272810000000007</c:v>
                </c:pt>
                <c:pt idx="1264">
                  <c:v>93.242980000000003</c:v>
                </c:pt>
                <c:pt idx="1265">
                  <c:v>93.190309999999997</c:v>
                </c:pt>
                <c:pt idx="1266">
                  <c:v>93.120990000000006</c:v>
                </c:pt>
                <c:pt idx="1267">
                  <c:v>93.056259999999995</c:v>
                </c:pt>
                <c:pt idx="1268">
                  <c:v>92.991230000000002</c:v>
                </c:pt>
                <c:pt idx="1269">
                  <c:v>92.930369999999996</c:v>
                </c:pt>
                <c:pt idx="1270">
                  <c:v>92.870400000000004</c:v>
                </c:pt>
                <c:pt idx="1271">
                  <c:v>92.818219999999997</c:v>
                </c:pt>
                <c:pt idx="1272">
                  <c:v>92.77955</c:v>
                </c:pt>
                <c:pt idx="1273">
                  <c:v>92.74485</c:v>
                </c:pt>
                <c:pt idx="1274">
                  <c:v>92.721800000000002</c:v>
                </c:pt>
                <c:pt idx="1275">
                  <c:v>92.706140000000005</c:v>
                </c:pt>
                <c:pt idx="1276">
                  <c:v>92.710880000000003</c:v>
                </c:pt>
                <c:pt idx="1277">
                  <c:v>92.727869999999996</c:v>
                </c:pt>
                <c:pt idx="1278">
                  <c:v>92.7376</c:v>
                </c:pt>
                <c:pt idx="1279">
                  <c:v>92.732669999999999</c:v>
                </c:pt>
                <c:pt idx="1280">
                  <c:v>92.707409999999996</c:v>
                </c:pt>
                <c:pt idx="1281">
                  <c:v>92.66525</c:v>
                </c:pt>
                <c:pt idx="1282">
                  <c:v>92.623249999999999</c:v>
                </c:pt>
                <c:pt idx="1283">
                  <c:v>92.595470000000006</c:v>
                </c:pt>
                <c:pt idx="1284">
                  <c:v>92.580820000000003</c:v>
                </c:pt>
                <c:pt idx="1285">
                  <c:v>92.577920000000006</c:v>
                </c:pt>
                <c:pt idx="1286">
                  <c:v>92.57611</c:v>
                </c:pt>
                <c:pt idx="1287">
                  <c:v>92.556790000000007</c:v>
                </c:pt>
                <c:pt idx="1288">
                  <c:v>92.518039999999999</c:v>
                </c:pt>
                <c:pt idx="1289">
                  <c:v>92.469409999999996</c:v>
                </c:pt>
                <c:pt idx="1290">
                  <c:v>92.422229999999999</c:v>
                </c:pt>
                <c:pt idx="1291">
                  <c:v>92.385930000000002</c:v>
                </c:pt>
                <c:pt idx="1292">
                  <c:v>92.368009999999998</c:v>
                </c:pt>
                <c:pt idx="1293">
                  <c:v>92.355609999999999</c:v>
                </c:pt>
                <c:pt idx="1294">
                  <c:v>92.331999999999994</c:v>
                </c:pt>
                <c:pt idx="1295">
                  <c:v>92.288730000000001</c:v>
                </c:pt>
                <c:pt idx="1296">
                  <c:v>92.231110000000001</c:v>
                </c:pt>
                <c:pt idx="1297">
                  <c:v>92.176079999999999</c:v>
                </c:pt>
                <c:pt idx="1298">
                  <c:v>92.128150000000005</c:v>
                </c:pt>
                <c:pt idx="1299">
                  <c:v>92.086749999999995</c:v>
                </c:pt>
                <c:pt idx="1300">
                  <c:v>92.063010000000006</c:v>
                </c:pt>
                <c:pt idx="1301">
                  <c:v>92.039209999999997</c:v>
                </c:pt>
                <c:pt idx="1302">
                  <c:v>91.997990000000001</c:v>
                </c:pt>
                <c:pt idx="1303">
                  <c:v>91.928650000000005</c:v>
                </c:pt>
                <c:pt idx="1304">
                  <c:v>91.833820000000003</c:v>
                </c:pt>
                <c:pt idx="1305">
                  <c:v>91.731890000000007</c:v>
                </c:pt>
                <c:pt idx="1306">
                  <c:v>91.65119</c:v>
                </c:pt>
                <c:pt idx="1307">
                  <c:v>91.599590000000006</c:v>
                </c:pt>
                <c:pt idx="1308">
                  <c:v>91.571449999999999</c:v>
                </c:pt>
                <c:pt idx="1309">
                  <c:v>91.560370000000006</c:v>
                </c:pt>
                <c:pt idx="1310">
                  <c:v>91.549210000000002</c:v>
                </c:pt>
                <c:pt idx="1311">
                  <c:v>91.538150000000002</c:v>
                </c:pt>
                <c:pt idx="1312">
                  <c:v>91.52852</c:v>
                </c:pt>
                <c:pt idx="1313">
                  <c:v>91.526939999999996</c:v>
                </c:pt>
                <c:pt idx="1314">
                  <c:v>91.53689</c:v>
                </c:pt>
                <c:pt idx="1315">
                  <c:v>91.556139999999999</c:v>
                </c:pt>
                <c:pt idx="1316">
                  <c:v>91.579409999999996</c:v>
                </c:pt>
                <c:pt idx="1317">
                  <c:v>91.60378</c:v>
                </c:pt>
                <c:pt idx="1318">
                  <c:v>91.610309999999998</c:v>
                </c:pt>
                <c:pt idx="1319">
                  <c:v>91.595500000000001</c:v>
                </c:pt>
                <c:pt idx="1320">
                  <c:v>91.576920000000001</c:v>
                </c:pt>
                <c:pt idx="1321">
                  <c:v>91.557649999999995</c:v>
                </c:pt>
                <c:pt idx="1322">
                  <c:v>91.541290000000004</c:v>
                </c:pt>
                <c:pt idx="1323">
                  <c:v>91.532480000000007</c:v>
                </c:pt>
                <c:pt idx="1324">
                  <c:v>91.513919999999999</c:v>
                </c:pt>
                <c:pt idx="1325">
                  <c:v>91.487350000000006</c:v>
                </c:pt>
                <c:pt idx="1326">
                  <c:v>91.455799999999996</c:v>
                </c:pt>
                <c:pt idx="1327">
                  <c:v>91.414950000000005</c:v>
                </c:pt>
                <c:pt idx="1328">
                  <c:v>91.378519999999995</c:v>
                </c:pt>
                <c:pt idx="1329">
                  <c:v>91.36063</c:v>
                </c:pt>
                <c:pt idx="1330">
                  <c:v>91.357219999999998</c:v>
                </c:pt>
                <c:pt idx="1331">
                  <c:v>91.362650000000002</c:v>
                </c:pt>
                <c:pt idx="1332">
                  <c:v>91.361189999999993</c:v>
                </c:pt>
                <c:pt idx="1333">
                  <c:v>91.345129999999997</c:v>
                </c:pt>
                <c:pt idx="1334">
                  <c:v>91.327420000000004</c:v>
                </c:pt>
                <c:pt idx="1335">
                  <c:v>91.304590000000005</c:v>
                </c:pt>
                <c:pt idx="1336">
                  <c:v>91.284739999999999</c:v>
                </c:pt>
                <c:pt idx="1337">
                  <c:v>91.26952</c:v>
                </c:pt>
                <c:pt idx="1338">
                  <c:v>91.258039999999994</c:v>
                </c:pt>
                <c:pt idx="1339">
                  <c:v>91.251580000000004</c:v>
                </c:pt>
                <c:pt idx="1340">
                  <c:v>91.233699999999999</c:v>
                </c:pt>
                <c:pt idx="1341">
                  <c:v>91.201809999999995</c:v>
                </c:pt>
                <c:pt idx="1342">
                  <c:v>91.163659999999993</c:v>
                </c:pt>
                <c:pt idx="1343">
                  <c:v>91.126400000000004</c:v>
                </c:pt>
                <c:pt idx="1344">
                  <c:v>91.090680000000006</c:v>
                </c:pt>
                <c:pt idx="1345">
                  <c:v>91.060320000000004</c:v>
                </c:pt>
                <c:pt idx="1346">
                  <c:v>91.045169999999999</c:v>
                </c:pt>
                <c:pt idx="1347">
                  <c:v>91.030590000000004</c:v>
                </c:pt>
                <c:pt idx="1348">
                  <c:v>90.999899999999997</c:v>
                </c:pt>
                <c:pt idx="1349">
                  <c:v>90.965879999999999</c:v>
                </c:pt>
                <c:pt idx="1350">
                  <c:v>90.926879999999997</c:v>
                </c:pt>
                <c:pt idx="1351">
                  <c:v>90.883539999999996</c:v>
                </c:pt>
                <c:pt idx="1352">
                  <c:v>90.848190000000002</c:v>
                </c:pt>
                <c:pt idx="1353">
                  <c:v>90.825559999999996</c:v>
                </c:pt>
                <c:pt idx="1354">
                  <c:v>90.80941</c:v>
                </c:pt>
                <c:pt idx="1355">
                  <c:v>90.788390000000007</c:v>
                </c:pt>
                <c:pt idx="1356">
                  <c:v>90.761600000000001</c:v>
                </c:pt>
                <c:pt idx="1357">
                  <c:v>90.722470000000001</c:v>
                </c:pt>
                <c:pt idx="1358">
                  <c:v>90.67022</c:v>
                </c:pt>
                <c:pt idx="1359">
                  <c:v>90.620220000000003</c:v>
                </c:pt>
                <c:pt idx="1360">
                  <c:v>90.584109999999995</c:v>
                </c:pt>
                <c:pt idx="1361">
                  <c:v>90.562349999999995</c:v>
                </c:pt>
                <c:pt idx="1362">
                  <c:v>90.547229999999999</c:v>
                </c:pt>
                <c:pt idx="1363">
                  <c:v>90.521929999999998</c:v>
                </c:pt>
                <c:pt idx="1364">
                  <c:v>90.480009999999993</c:v>
                </c:pt>
                <c:pt idx="1365">
                  <c:v>90.437380000000005</c:v>
                </c:pt>
                <c:pt idx="1366">
                  <c:v>90.388369999999995</c:v>
                </c:pt>
                <c:pt idx="1367">
                  <c:v>90.338849999999994</c:v>
                </c:pt>
                <c:pt idx="1368">
                  <c:v>90.304829999999995</c:v>
                </c:pt>
                <c:pt idx="1369">
                  <c:v>90.280339999999995</c:v>
                </c:pt>
                <c:pt idx="1370">
                  <c:v>90.259829999999994</c:v>
                </c:pt>
                <c:pt idx="1371">
                  <c:v>90.227220000000003</c:v>
                </c:pt>
                <c:pt idx="1372">
                  <c:v>90.180989999999994</c:v>
                </c:pt>
                <c:pt idx="1373">
                  <c:v>90.132289999999998</c:v>
                </c:pt>
                <c:pt idx="1374">
                  <c:v>90.085279999999997</c:v>
                </c:pt>
                <c:pt idx="1375">
                  <c:v>90.043360000000007</c:v>
                </c:pt>
                <c:pt idx="1376">
                  <c:v>90.008129999999994</c:v>
                </c:pt>
                <c:pt idx="1377">
                  <c:v>89.981350000000006</c:v>
                </c:pt>
                <c:pt idx="1378">
                  <c:v>89.950270000000003</c:v>
                </c:pt>
                <c:pt idx="1379">
                  <c:v>89.909419999999997</c:v>
                </c:pt>
                <c:pt idx="1380">
                  <c:v>89.862830000000002</c:v>
                </c:pt>
                <c:pt idx="1381">
                  <c:v>89.814319999999995</c:v>
                </c:pt>
                <c:pt idx="1382">
                  <c:v>89.776079999999993</c:v>
                </c:pt>
                <c:pt idx="1383">
                  <c:v>89.742159999999998</c:v>
                </c:pt>
                <c:pt idx="1384">
                  <c:v>89.701449999999994</c:v>
                </c:pt>
                <c:pt idx="1385">
                  <c:v>89.665090000000006</c:v>
                </c:pt>
                <c:pt idx="1386">
                  <c:v>89.625140000000002</c:v>
                </c:pt>
                <c:pt idx="1387">
                  <c:v>89.583799999999997</c:v>
                </c:pt>
                <c:pt idx="1388">
                  <c:v>89.534940000000006</c:v>
                </c:pt>
                <c:pt idx="1389">
                  <c:v>89.486159999999998</c:v>
                </c:pt>
                <c:pt idx="1390">
                  <c:v>89.443309999999997</c:v>
                </c:pt>
                <c:pt idx="1391">
                  <c:v>89.401150000000001</c:v>
                </c:pt>
                <c:pt idx="1392">
                  <c:v>89.360990000000001</c:v>
                </c:pt>
                <c:pt idx="1393">
                  <c:v>89.318879999999993</c:v>
                </c:pt>
                <c:pt idx="1394">
                  <c:v>89.282089999999997</c:v>
                </c:pt>
                <c:pt idx="1395">
                  <c:v>89.244680000000002</c:v>
                </c:pt>
                <c:pt idx="1396">
                  <c:v>89.195139999999995</c:v>
                </c:pt>
                <c:pt idx="1397">
                  <c:v>89.143169999999998</c:v>
                </c:pt>
                <c:pt idx="1398">
                  <c:v>89.100430000000003</c:v>
                </c:pt>
                <c:pt idx="1399">
                  <c:v>89.056370000000001</c:v>
                </c:pt>
                <c:pt idx="1400">
                  <c:v>89.015079999999998</c:v>
                </c:pt>
                <c:pt idx="1401">
                  <c:v>88.978179999999995</c:v>
                </c:pt>
                <c:pt idx="1402">
                  <c:v>88.939920000000001</c:v>
                </c:pt>
                <c:pt idx="1403">
                  <c:v>88.893460000000005</c:v>
                </c:pt>
                <c:pt idx="1404">
                  <c:v>88.830960000000005</c:v>
                </c:pt>
                <c:pt idx="1405">
                  <c:v>88.769490000000005</c:v>
                </c:pt>
                <c:pt idx="1406">
                  <c:v>88.726420000000005</c:v>
                </c:pt>
                <c:pt idx="1407">
                  <c:v>88.691689999999994</c:v>
                </c:pt>
                <c:pt idx="1408">
                  <c:v>88.65325</c:v>
                </c:pt>
                <c:pt idx="1409">
                  <c:v>88.603710000000007</c:v>
                </c:pt>
                <c:pt idx="1410">
                  <c:v>88.550669999999997</c:v>
                </c:pt>
                <c:pt idx="1411">
                  <c:v>88.495710000000003</c:v>
                </c:pt>
                <c:pt idx="1412">
                  <c:v>88.439310000000006</c:v>
                </c:pt>
                <c:pt idx="1413">
                  <c:v>88.385959999999997</c:v>
                </c:pt>
                <c:pt idx="1414">
                  <c:v>88.338949999999997</c:v>
                </c:pt>
                <c:pt idx="1415">
                  <c:v>88.290800000000004</c:v>
                </c:pt>
                <c:pt idx="1416">
                  <c:v>88.244839999999996</c:v>
                </c:pt>
                <c:pt idx="1417">
                  <c:v>88.19453</c:v>
                </c:pt>
                <c:pt idx="1418">
                  <c:v>88.140519999999995</c:v>
                </c:pt>
                <c:pt idx="1419">
                  <c:v>88.087569999999999</c:v>
                </c:pt>
                <c:pt idx="1420">
                  <c:v>88.029809999999998</c:v>
                </c:pt>
                <c:pt idx="1421">
                  <c:v>87.9679</c:v>
                </c:pt>
                <c:pt idx="1422">
                  <c:v>87.910709999999995</c:v>
                </c:pt>
                <c:pt idx="1423">
                  <c:v>87.857889999999998</c:v>
                </c:pt>
                <c:pt idx="1424">
                  <c:v>87.811449999999994</c:v>
                </c:pt>
                <c:pt idx="1425">
                  <c:v>87.761870000000002</c:v>
                </c:pt>
                <c:pt idx="1426">
                  <c:v>87.702860000000001</c:v>
                </c:pt>
                <c:pt idx="1427">
                  <c:v>87.637500000000003</c:v>
                </c:pt>
                <c:pt idx="1428">
                  <c:v>87.573089999999993</c:v>
                </c:pt>
                <c:pt idx="1429">
                  <c:v>87.513149999999996</c:v>
                </c:pt>
                <c:pt idx="1430">
                  <c:v>87.463160000000002</c:v>
                </c:pt>
                <c:pt idx="1431">
                  <c:v>87.407939999999996</c:v>
                </c:pt>
                <c:pt idx="1432">
                  <c:v>87.351659999999995</c:v>
                </c:pt>
                <c:pt idx="1433">
                  <c:v>87.294619999999995</c:v>
                </c:pt>
                <c:pt idx="1434">
                  <c:v>87.231499999999997</c:v>
                </c:pt>
                <c:pt idx="1435">
                  <c:v>87.163759999999996</c:v>
                </c:pt>
                <c:pt idx="1436">
                  <c:v>87.09975</c:v>
                </c:pt>
                <c:pt idx="1437">
                  <c:v>87.026020000000003</c:v>
                </c:pt>
                <c:pt idx="1438">
                  <c:v>86.956410000000005</c:v>
                </c:pt>
                <c:pt idx="1439">
                  <c:v>86.896259999999998</c:v>
                </c:pt>
                <c:pt idx="1440">
                  <c:v>86.840389999999999</c:v>
                </c:pt>
                <c:pt idx="1441">
                  <c:v>86.780850000000001</c:v>
                </c:pt>
                <c:pt idx="1442">
                  <c:v>86.717060000000004</c:v>
                </c:pt>
                <c:pt idx="1443">
                  <c:v>86.644069999999999</c:v>
                </c:pt>
                <c:pt idx="1444">
                  <c:v>86.56671</c:v>
                </c:pt>
                <c:pt idx="1445">
                  <c:v>86.496510000000001</c:v>
                </c:pt>
                <c:pt idx="1446">
                  <c:v>86.432950000000005</c:v>
                </c:pt>
                <c:pt idx="1447">
                  <c:v>86.369500000000002</c:v>
                </c:pt>
                <c:pt idx="1448">
                  <c:v>86.302220000000005</c:v>
                </c:pt>
                <c:pt idx="1449">
                  <c:v>86.230689999999996</c:v>
                </c:pt>
                <c:pt idx="1450">
                  <c:v>86.168520000000001</c:v>
                </c:pt>
                <c:pt idx="1451">
                  <c:v>86.094669999999994</c:v>
                </c:pt>
                <c:pt idx="1452">
                  <c:v>86.013810000000007</c:v>
                </c:pt>
                <c:pt idx="1453">
                  <c:v>85.943340000000006</c:v>
                </c:pt>
                <c:pt idx="1454">
                  <c:v>85.881569999999996</c:v>
                </c:pt>
                <c:pt idx="1455">
                  <c:v>85.818200000000004</c:v>
                </c:pt>
                <c:pt idx="1456">
                  <c:v>85.746639999999999</c:v>
                </c:pt>
                <c:pt idx="1457">
                  <c:v>85.672830000000005</c:v>
                </c:pt>
                <c:pt idx="1458">
                  <c:v>85.606059999999999</c:v>
                </c:pt>
                <c:pt idx="1459">
                  <c:v>85.537379999999999</c:v>
                </c:pt>
                <c:pt idx="1460">
                  <c:v>85.457130000000006</c:v>
                </c:pt>
                <c:pt idx="1461">
                  <c:v>85.384119999999996</c:v>
                </c:pt>
                <c:pt idx="1462">
                  <c:v>85.321489999999997</c:v>
                </c:pt>
                <c:pt idx="1463">
                  <c:v>85.262209999999996</c:v>
                </c:pt>
                <c:pt idx="1464">
                  <c:v>85.202879999999993</c:v>
                </c:pt>
                <c:pt idx="1465">
                  <c:v>85.132739999999998</c:v>
                </c:pt>
                <c:pt idx="1466">
                  <c:v>85.062860000000001</c:v>
                </c:pt>
                <c:pt idx="1467">
                  <c:v>85.004490000000004</c:v>
                </c:pt>
                <c:pt idx="1468">
                  <c:v>84.941059999999993</c:v>
                </c:pt>
                <c:pt idx="1469">
                  <c:v>84.869150000000005</c:v>
                </c:pt>
                <c:pt idx="1470">
                  <c:v>84.802040000000005</c:v>
                </c:pt>
                <c:pt idx="1471">
                  <c:v>84.741</c:v>
                </c:pt>
                <c:pt idx="1472">
                  <c:v>84.681659999999994</c:v>
                </c:pt>
                <c:pt idx="1473">
                  <c:v>84.619919999999993</c:v>
                </c:pt>
                <c:pt idx="1474">
                  <c:v>84.561040000000006</c:v>
                </c:pt>
                <c:pt idx="1475">
                  <c:v>84.501059999999995</c:v>
                </c:pt>
                <c:pt idx="1476">
                  <c:v>84.441199999999995</c:v>
                </c:pt>
                <c:pt idx="1477">
                  <c:v>84.385729999999995</c:v>
                </c:pt>
                <c:pt idx="1478">
                  <c:v>84.336169999999996</c:v>
                </c:pt>
                <c:pt idx="1479">
                  <c:v>84.287729999999996</c:v>
                </c:pt>
                <c:pt idx="1480">
                  <c:v>84.234970000000004</c:v>
                </c:pt>
                <c:pt idx="1481">
                  <c:v>84.172359999999998</c:v>
                </c:pt>
                <c:pt idx="1482">
                  <c:v>84.118719999999996</c:v>
                </c:pt>
                <c:pt idx="1483">
                  <c:v>84.069050000000004</c:v>
                </c:pt>
                <c:pt idx="1484">
                  <c:v>84.010140000000007</c:v>
                </c:pt>
                <c:pt idx="1485">
                  <c:v>83.952730000000003</c:v>
                </c:pt>
                <c:pt idx="1486">
                  <c:v>83.899240000000006</c:v>
                </c:pt>
                <c:pt idx="1487">
                  <c:v>83.846500000000006</c:v>
                </c:pt>
                <c:pt idx="1488">
                  <c:v>83.797039999999996</c:v>
                </c:pt>
                <c:pt idx="1489">
                  <c:v>83.754670000000004</c:v>
                </c:pt>
                <c:pt idx="1490">
                  <c:v>83.705089999999998</c:v>
                </c:pt>
                <c:pt idx="1491">
                  <c:v>83.645610000000005</c:v>
                </c:pt>
                <c:pt idx="1492">
                  <c:v>83.595249999999993</c:v>
                </c:pt>
                <c:pt idx="1493">
                  <c:v>83.548540000000003</c:v>
                </c:pt>
                <c:pt idx="1494">
                  <c:v>83.498500000000007</c:v>
                </c:pt>
                <c:pt idx="1495">
                  <c:v>83.444460000000007</c:v>
                </c:pt>
                <c:pt idx="1496">
                  <c:v>83.39067</c:v>
                </c:pt>
                <c:pt idx="1497">
                  <c:v>83.334500000000006</c:v>
                </c:pt>
                <c:pt idx="1498">
                  <c:v>83.269750000000002</c:v>
                </c:pt>
                <c:pt idx="1499">
                  <c:v>83.209599999999995</c:v>
                </c:pt>
                <c:pt idx="1500">
                  <c:v>83.156270000000006</c:v>
                </c:pt>
                <c:pt idx="1501">
                  <c:v>83.102500000000006</c:v>
                </c:pt>
                <c:pt idx="1502">
                  <c:v>83.046620000000004</c:v>
                </c:pt>
                <c:pt idx="1503">
                  <c:v>82.978899999999996</c:v>
                </c:pt>
                <c:pt idx="1504">
                  <c:v>82.904340000000005</c:v>
                </c:pt>
                <c:pt idx="1505">
                  <c:v>82.832049999999995</c:v>
                </c:pt>
                <c:pt idx="1506">
                  <c:v>82.766589999999994</c:v>
                </c:pt>
                <c:pt idx="1507">
                  <c:v>82.701750000000004</c:v>
                </c:pt>
                <c:pt idx="1508">
                  <c:v>82.634640000000005</c:v>
                </c:pt>
                <c:pt idx="1509">
                  <c:v>82.564530000000005</c:v>
                </c:pt>
                <c:pt idx="1510">
                  <c:v>82.490600000000001</c:v>
                </c:pt>
                <c:pt idx="1511">
                  <c:v>82.411860000000004</c:v>
                </c:pt>
                <c:pt idx="1512">
                  <c:v>82.324449999999999</c:v>
                </c:pt>
                <c:pt idx="1513">
                  <c:v>82.235370000000003</c:v>
                </c:pt>
                <c:pt idx="1514">
                  <c:v>82.155569999999997</c:v>
                </c:pt>
                <c:pt idx="1515">
                  <c:v>82.076520000000002</c:v>
                </c:pt>
                <c:pt idx="1516">
                  <c:v>81.991969999999995</c:v>
                </c:pt>
                <c:pt idx="1517">
                  <c:v>81.899280000000005</c:v>
                </c:pt>
                <c:pt idx="1518">
                  <c:v>81.806460000000001</c:v>
                </c:pt>
                <c:pt idx="1519">
                  <c:v>81.711740000000006</c:v>
                </c:pt>
                <c:pt idx="1520">
                  <c:v>81.618870000000001</c:v>
                </c:pt>
                <c:pt idx="1521">
                  <c:v>81.522180000000006</c:v>
                </c:pt>
                <c:pt idx="1522">
                  <c:v>81.427189999999996</c:v>
                </c:pt>
                <c:pt idx="1523">
                  <c:v>81.331050000000005</c:v>
                </c:pt>
                <c:pt idx="1524">
                  <c:v>81.236310000000003</c:v>
                </c:pt>
                <c:pt idx="1525">
                  <c:v>81.138279999999995</c:v>
                </c:pt>
                <c:pt idx="1526">
                  <c:v>81.032259999999994</c:v>
                </c:pt>
                <c:pt idx="1527">
                  <c:v>80.9255</c:v>
                </c:pt>
                <c:pt idx="1528">
                  <c:v>80.819630000000004</c:v>
                </c:pt>
                <c:pt idx="1529">
                  <c:v>80.712999999999994</c:v>
                </c:pt>
                <c:pt idx="1530">
                  <c:v>80.620350000000002</c:v>
                </c:pt>
                <c:pt idx="1531">
                  <c:v>80.525279999999995</c:v>
                </c:pt>
                <c:pt idx="1532">
                  <c:v>80.425870000000003</c:v>
                </c:pt>
                <c:pt idx="1533">
                  <c:v>80.320030000000003</c:v>
                </c:pt>
                <c:pt idx="1534">
                  <c:v>80.206720000000004</c:v>
                </c:pt>
                <c:pt idx="1535">
                  <c:v>80.10539</c:v>
                </c:pt>
                <c:pt idx="1536">
                  <c:v>80.006960000000007</c:v>
                </c:pt>
                <c:pt idx="1537">
                  <c:v>79.897130000000004</c:v>
                </c:pt>
                <c:pt idx="1538">
                  <c:v>79.791899999999998</c:v>
                </c:pt>
                <c:pt idx="1539">
                  <c:v>79.686989999999994</c:v>
                </c:pt>
                <c:pt idx="1540">
                  <c:v>79.586979999999997</c:v>
                </c:pt>
                <c:pt idx="1541">
                  <c:v>79.490650000000002</c:v>
                </c:pt>
                <c:pt idx="1542">
                  <c:v>79.395229999999998</c:v>
                </c:pt>
                <c:pt idx="1543">
                  <c:v>79.300409999999999</c:v>
                </c:pt>
                <c:pt idx="1544">
                  <c:v>79.203289999999996</c:v>
                </c:pt>
                <c:pt idx="1545">
                  <c:v>79.107529999999997</c:v>
                </c:pt>
                <c:pt idx="1546">
                  <c:v>79.021109999999993</c:v>
                </c:pt>
                <c:pt idx="1547">
                  <c:v>78.936000000000007</c:v>
                </c:pt>
                <c:pt idx="1548">
                  <c:v>78.848929999999996</c:v>
                </c:pt>
                <c:pt idx="1549">
                  <c:v>78.771770000000004</c:v>
                </c:pt>
                <c:pt idx="1550">
                  <c:v>78.698840000000004</c:v>
                </c:pt>
                <c:pt idx="1551">
                  <c:v>78.623760000000004</c:v>
                </c:pt>
                <c:pt idx="1552">
                  <c:v>78.549220000000005</c:v>
                </c:pt>
                <c:pt idx="1553">
                  <c:v>78.467709999999997</c:v>
                </c:pt>
                <c:pt idx="1554">
                  <c:v>78.388729999999995</c:v>
                </c:pt>
                <c:pt idx="1555">
                  <c:v>78.322149999999993</c:v>
                </c:pt>
                <c:pt idx="1556">
                  <c:v>78.268360000000001</c:v>
                </c:pt>
                <c:pt idx="1557">
                  <c:v>78.212450000000004</c:v>
                </c:pt>
                <c:pt idx="1558">
                  <c:v>78.149320000000003</c:v>
                </c:pt>
                <c:pt idx="1559">
                  <c:v>78.09169</c:v>
                </c:pt>
                <c:pt idx="1560">
                  <c:v>78.036919999999995</c:v>
                </c:pt>
                <c:pt idx="1561">
                  <c:v>77.983530000000002</c:v>
                </c:pt>
                <c:pt idx="1562">
                  <c:v>77.943280000000001</c:v>
                </c:pt>
                <c:pt idx="1563">
                  <c:v>77.909130000000005</c:v>
                </c:pt>
                <c:pt idx="1564">
                  <c:v>77.87791</c:v>
                </c:pt>
                <c:pt idx="1565">
                  <c:v>77.848309999999998</c:v>
                </c:pt>
                <c:pt idx="1566">
                  <c:v>77.818979999999996</c:v>
                </c:pt>
                <c:pt idx="1567">
                  <c:v>77.788020000000003</c:v>
                </c:pt>
                <c:pt idx="1568">
                  <c:v>77.756150000000005</c:v>
                </c:pt>
                <c:pt idx="1569">
                  <c:v>77.733009999999993</c:v>
                </c:pt>
                <c:pt idx="1570">
                  <c:v>77.713989999999995</c:v>
                </c:pt>
                <c:pt idx="1571">
                  <c:v>77.695949999999996</c:v>
                </c:pt>
                <c:pt idx="1572">
                  <c:v>77.687449999999998</c:v>
                </c:pt>
                <c:pt idx="1573">
                  <c:v>77.688950000000006</c:v>
                </c:pt>
                <c:pt idx="1574">
                  <c:v>77.686300000000003</c:v>
                </c:pt>
                <c:pt idx="1575">
                  <c:v>77.685199999999995</c:v>
                </c:pt>
                <c:pt idx="1576">
                  <c:v>77.687889999999996</c:v>
                </c:pt>
                <c:pt idx="1577">
                  <c:v>77.700389999999999</c:v>
                </c:pt>
                <c:pt idx="1578">
                  <c:v>77.71687</c:v>
                </c:pt>
                <c:pt idx="1579">
                  <c:v>77.734939999999995</c:v>
                </c:pt>
                <c:pt idx="1580">
                  <c:v>77.763459999999995</c:v>
                </c:pt>
                <c:pt idx="1581">
                  <c:v>77.783519999999996</c:v>
                </c:pt>
                <c:pt idx="1582">
                  <c:v>77.809560000000005</c:v>
                </c:pt>
                <c:pt idx="1583">
                  <c:v>77.838710000000006</c:v>
                </c:pt>
                <c:pt idx="1584">
                  <c:v>77.867220000000003</c:v>
                </c:pt>
                <c:pt idx="1585">
                  <c:v>77.906499999999994</c:v>
                </c:pt>
                <c:pt idx="1586">
                  <c:v>77.946610000000007</c:v>
                </c:pt>
                <c:pt idx="1587">
                  <c:v>77.998750000000001</c:v>
                </c:pt>
                <c:pt idx="1588">
                  <c:v>78.06523</c:v>
                </c:pt>
                <c:pt idx="1589">
                  <c:v>78.119979999999998</c:v>
                </c:pt>
                <c:pt idx="1590">
                  <c:v>78.172839999999994</c:v>
                </c:pt>
                <c:pt idx="1591">
                  <c:v>78.223870000000005</c:v>
                </c:pt>
                <c:pt idx="1592">
                  <c:v>78.278980000000004</c:v>
                </c:pt>
                <c:pt idx="1593">
                  <c:v>78.337490000000003</c:v>
                </c:pt>
                <c:pt idx="1594">
                  <c:v>78.407340000000005</c:v>
                </c:pt>
                <c:pt idx="1595">
                  <c:v>78.48075</c:v>
                </c:pt>
                <c:pt idx="1596">
                  <c:v>78.556579999999997</c:v>
                </c:pt>
                <c:pt idx="1597">
                  <c:v>78.641059999999996</c:v>
                </c:pt>
                <c:pt idx="1598">
                  <c:v>78.722149999999999</c:v>
                </c:pt>
                <c:pt idx="1599">
                  <c:v>78.790859999999995</c:v>
                </c:pt>
                <c:pt idx="1600">
                  <c:v>78.867379999999997</c:v>
                </c:pt>
                <c:pt idx="1601">
                  <c:v>78.954040000000006</c:v>
                </c:pt>
                <c:pt idx="1602">
                  <c:v>79.039159999999995</c:v>
                </c:pt>
                <c:pt idx="1603">
                  <c:v>79.123699999999999</c:v>
                </c:pt>
                <c:pt idx="1604">
                  <c:v>79.209469999999996</c:v>
                </c:pt>
                <c:pt idx="1605">
                  <c:v>79.299180000000007</c:v>
                </c:pt>
                <c:pt idx="1606">
                  <c:v>79.394109999999998</c:v>
                </c:pt>
                <c:pt idx="1607">
                  <c:v>79.482730000000004</c:v>
                </c:pt>
                <c:pt idx="1608">
                  <c:v>79.579220000000007</c:v>
                </c:pt>
                <c:pt idx="1609">
                  <c:v>79.678600000000003</c:v>
                </c:pt>
                <c:pt idx="1610">
                  <c:v>79.770619999999994</c:v>
                </c:pt>
                <c:pt idx="1611">
                  <c:v>79.861429999999999</c:v>
                </c:pt>
                <c:pt idx="1612">
                  <c:v>79.968630000000005</c:v>
                </c:pt>
                <c:pt idx="1613">
                  <c:v>80.076350000000005</c:v>
                </c:pt>
                <c:pt idx="1614">
                  <c:v>80.157550000000001</c:v>
                </c:pt>
                <c:pt idx="1615">
                  <c:v>80.234669999999994</c:v>
                </c:pt>
                <c:pt idx="1616">
                  <c:v>80.328379999999996</c:v>
                </c:pt>
                <c:pt idx="1617">
                  <c:v>80.423659999999998</c:v>
                </c:pt>
                <c:pt idx="1618">
                  <c:v>80.536959999999993</c:v>
                </c:pt>
                <c:pt idx="1619">
                  <c:v>80.662310000000005</c:v>
                </c:pt>
                <c:pt idx="1620">
                  <c:v>80.775670000000005</c:v>
                </c:pt>
                <c:pt idx="1621">
                  <c:v>80.866680000000002</c:v>
                </c:pt>
                <c:pt idx="1622">
                  <c:v>80.955280000000002</c:v>
                </c:pt>
                <c:pt idx="1623">
                  <c:v>81.03989</c:v>
                </c:pt>
                <c:pt idx="1624">
                  <c:v>81.119420000000005</c:v>
                </c:pt>
                <c:pt idx="1625">
                  <c:v>81.213260000000005</c:v>
                </c:pt>
                <c:pt idx="1626">
                  <c:v>81.328249999999997</c:v>
                </c:pt>
                <c:pt idx="1627">
                  <c:v>81.43468</c:v>
                </c:pt>
                <c:pt idx="1628">
                  <c:v>81.516279999999995</c:v>
                </c:pt>
                <c:pt idx="1629">
                  <c:v>81.602239999999995</c:v>
                </c:pt>
                <c:pt idx="1630">
                  <c:v>81.703900000000004</c:v>
                </c:pt>
                <c:pt idx="1631">
                  <c:v>81.807699999999997</c:v>
                </c:pt>
                <c:pt idx="1632">
                  <c:v>81.888599999999997</c:v>
                </c:pt>
                <c:pt idx="1633">
                  <c:v>81.956209999999999</c:v>
                </c:pt>
                <c:pt idx="1634">
                  <c:v>82.027699999999996</c:v>
                </c:pt>
                <c:pt idx="1635">
                  <c:v>82.097179999999994</c:v>
                </c:pt>
                <c:pt idx="1636">
                  <c:v>82.146510000000006</c:v>
                </c:pt>
                <c:pt idx="1637">
                  <c:v>82.16865</c:v>
                </c:pt>
                <c:pt idx="1638">
                  <c:v>82.187529999999995</c:v>
                </c:pt>
                <c:pt idx="1639">
                  <c:v>82.206729999999993</c:v>
                </c:pt>
                <c:pt idx="1640">
                  <c:v>82.224620000000002</c:v>
                </c:pt>
                <c:pt idx="1641">
                  <c:v>82.248360000000005</c:v>
                </c:pt>
                <c:pt idx="1642">
                  <c:v>82.276210000000006</c:v>
                </c:pt>
                <c:pt idx="1643">
                  <c:v>82.207949999999997</c:v>
                </c:pt>
                <c:pt idx="1644">
                  <c:v>82.042249999999996</c:v>
                </c:pt>
                <c:pt idx="1645">
                  <c:v>81.879869999999997</c:v>
                </c:pt>
                <c:pt idx="1646">
                  <c:v>81.718369999999993</c:v>
                </c:pt>
                <c:pt idx="1647">
                  <c:v>81.523740000000004</c:v>
                </c:pt>
                <c:pt idx="1648">
                  <c:v>81.287700000000001</c:v>
                </c:pt>
                <c:pt idx="1649">
                  <c:v>81.012609999999995</c:v>
                </c:pt>
                <c:pt idx="1650">
                  <c:v>80.690439999999995</c:v>
                </c:pt>
                <c:pt idx="1651">
                  <c:v>80.340209999999999</c:v>
                </c:pt>
                <c:pt idx="1652">
                  <c:v>79.978409999999997</c:v>
                </c:pt>
                <c:pt idx="1653">
                  <c:v>79.552149999999997</c:v>
                </c:pt>
                <c:pt idx="1654">
                  <c:v>78.997280000000003</c:v>
                </c:pt>
                <c:pt idx="1655">
                  <c:v>78.385490000000004</c:v>
                </c:pt>
                <c:pt idx="1656">
                  <c:v>77.802040000000005</c:v>
                </c:pt>
                <c:pt idx="1657">
                  <c:v>77.194890000000001</c:v>
                </c:pt>
                <c:pt idx="1658">
                  <c:v>76.526960000000003</c:v>
                </c:pt>
                <c:pt idx="1659">
                  <c:v>75.827640000000002</c:v>
                </c:pt>
                <c:pt idx="1660">
                  <c:v>75.105919999999998</c:v>
                </c:pt>
                <c:pt idx="1661">
                  <c:v>74.334199999999996</c:v>
                </c:pt>
                <c:pt idx="1662">
                  <c:v>73.540170000000003</c:v>
                </c:pt>
                <c:pt idx="1663">
                  <c:v>72.761949999999999</c:v>
                </c:pt>
                <c:pt idx="1664">
                  <c:v>71.94941</c:v>
                </c:pt>
                <c:pt idx="1665">
                  <c:v>71.06917</c:v>
                </c:pt>
                <c:pt idx="1666">
                  <c:v>70.195679999999996</c:v>
                </c:pt>
                <c:pt idx="1667">
                  <c:v>69.338999999999999</c:v>
                </c:pt>
                <c:pt idx="1668">
                  <c:v>68.555779999999999</c:v>
                </c:pt>
                <c:pt idx="1669">
                  <c:v>67.890299999999996</c:v>
                </c:pt>
                <c:pt idx="1670">
                  <c:v>67.267009999999999</c:v>
                </c:pt>
                <c:pt idx="1671">
                  <c:v>66.716239999999999</c:v>
                </c:pt>
                <c:pt idx="1672">
                  <c:v>66.34939</c:v>
                </c:pt>
                <c:pt idx="1673">
                  <c:v>66.224400000000003</c:v>
                </c:pt>
                <c:pt idx="1674">
                  <c:v>66.340029999999999</c:v>
                </c:pt>
                <c:pt idx="1675">
                  <c:v>66.572890000000001</c:v>
                </c:pt>
                <c:pt idx="1676">
                  <c:v>66.892269999999996</c:v>
                </c:pt>
                <c:pt idx="1677">
                  <c:v>67.431240000000003</c:v>
                </c:pt>
                <c:pt idx="1678">
                  <c:v>68.078400000000002</c:v>
                </c:pt>
                <c:pt idx="1679">
                  <c:v>68.705250000000007</c:v>
                </c:pt>
                <c:pt idx="1680">
                  <c:v>69.276679999999999</c:v>
                </c:pt>
                <c:pt idx="1681">
                  <c:v>69.812749999999994</c:v>
                </c:pt>
                <c:pt idx="1682">
                  <c:v>70.366259999999997</c:v>
                </c:pt>
                <c:pt idx="1683">
                  <c:v>71.029359999999997</c:v>
                </c:pt>
                <c:pt idx="1684">
                  <c:v>71.837999999999994</c:v>
                </c:pt>
                <c:pt idx="1685">
                  <c:v>72.686700000000002</c:v>
                </c:pt>
                <c:pt idx="1686">
                  <c:v>73.413309999999996</c:v>
                </c:pt>
                <c:pt idx="1687">
                  <c:v>74.094279999999998</c:v>
                </c:pt>
                <c:pt idx="1688">
                  <c:v>74.929730000000006</c:v>
                </c:pt>
                <c:pt idx="1689">
                  <c:v>75.872870000000006</c:v>
                </c:pt>
                <c:pt idx="1690">
                  <c:v>76.819339999999997</c:v>
                </c:pt>
                <c:pt idx="1691">
                  <c:v>77.930070000000001</c:v>
                </c:pt>
                <c:pt idx="1692">
                  <c:v>79.222149999999999</c:v>
                </c:pt>
                <c:pt idx="1693">
                  <c:v>80.638239999999996</c:v>
                </c:pt>
                <c:pt idx="1694">
                  <c:v>82.172899999999998</c:v>
                </c:pt>
                <c:pt idx="1695">
                  <c:v>83.819800000000001</c:v>
                </c:pt>
                <c:pt idx="1696">
                  <c:v>85.458420000000004</c:v>
                </c:pt>
                <c:pt idx="1697">
                  <c:v>86.916290000000004</c:v>
                </c:pt>
                <c:pt idx="1698">
                  <c:v>88.341049999999996</c:v>
                </c:pt>
                <c:pt idx="1699">
                  <c:v>89.733369999999994</c:v>
                </c:pt>
                <c:pt idx="1700">
                  <c:v>90.759</c:v>
                </c:pt>
                <c:pt idx="1701">
                  <c:v>91.70214</c:v>
                </c:pt>
                <c:pt idx="1702">
                  <c:v>92.617500000000007</c:v>
                </c:pt>
                <c:pt idx="1703">
                  <c:v>93.436949999999996</c:v>
                </c:pt>
                <c:pt idx="1704">
                  <c:v>94.214190000000002</c:v>
                </c:pt>
                <c:pt idx="1705">
                  <c:v>94.991429999999994</c:v>
                </c:pt>
                <c:pt idx="1706">
                  <c:v>95.542400000000001</c:v>
                </c:pt>
                <c:pt idx="1707">
                  <c:v>95.8309</c:v>
                </c:pt>
                <c:pt idx="1708">
                  <c:v>96.080600000000004</c:v>
                </c:pt>
                <c:pt idx="1709">
                  <c:v>96.359369999999998</c:v>
                </c:pt>
                <c:pt idx="1710">
                  <c:v>96.639020000000002</c:v>
                </c:pt>
                <c:pt idx="1711">
                  <c:v>96.895709999999994</c:v>
                </c:pt>
                <c:pt idx="1712">
                  <c:v>97.131829999999994</c:v>
                </c:pt>
                <c:pt idx="1713">
                  <c:v>97.280789999999996</c:v>
                </c:pt>
                <c:pt idx="1714">
                  <c:v>97.379769999999994</c:v>
                </c:pt>
                <c:pt idx="1715">
                  <c:v>97.540440000000004</c:v>
                </c:pt>
                <c:pt idx="1716">
                  <c:v>97.758579999999995</c:v>
                </c:pt>
                <c:pt idx="1717">
                  <c:v>97.975430000000003</c:v>
                </c:pt>
                <c:pt idx="1718">
                  <c:v>98.068340000000006</c:v>
                </c:pt>
                <c:pt idx="1719">
                  <c:v>98.042950000000005</c:v>
                </c:pt>
                <c:pt idx="1720">
                  <c:v>98.062550000000002</c:v>
                </c:pt>
                <c:pt idx="1721">
                  <c:v>98.160510000000002</c:v>
                </c:pt>
                <c:pt idx="1722">
                  <c:v>98.275419999999997</c:v>
                </c:pt>
                <c:pt idx="1723">
                  <c:v>98.409520000000001</c:v>
                </c:pt>
                <c:pt idx="1724">
                  <c:v>98.538910000000001</c:v>
                </c:pt>
                <c:pt idx="1725">
                  <c:v>98.659049999999993</c:v>
                </c:pt>
                <c:pt idx="1726">
                  <c:v>98.770359999999997</c:v>
                </c:pt>
                <c:pt idx="1727">
                  <c:v>98.961039999999997</c:v>
                </c:pt>
                <c:pt idx="1728">
                  <c:v>99.239220000000003</c:v>
                </c:pt>
                <c:pt idx="1729">
                  <c:v>99.455759999999998</c:v>
                </c:pt>
                <c:pt idx="1730">
                  <c:v>99.589449999999999</c:v>
                </c:pt>
                <c:pt idx="1731">
                  <c:v>99.561000000000007</c:v>
                </c:pt>
                <c:pt idx="1732">
                  <c:v>99.420680000000004</c:v>
                </c:pt>
                <c:pt idx="1733">
                  <c:v>99.424449999999993</c:v>
                </c:pt>
                <c:pt idx="1734">
                  <c:v>99.551249999999996</c:v>
                </c:pt>
                <c:pt idx="1735">
                  <c:v>99.388589999999994</c:v>
                </c:pt>
                <c:pt idx="1736">
                  <c:v>99.063609999999997</c:v>
                </c:pt>
                <c:pt idx="1737">
                  <c:v>99.027500000000003</c:v>
                </c:pt>
                <c:pt idx="1738">
                  <c:v>98.958770000000001</c:v>
                </c:pt>
                <c:pt idx="1739">
                  <c:v>98.709519999999998</c:v>
                </c:pt>
                <c:pt idx="1740">
                  <c:v>98.481989999999996</c:v>
                </c:pt>
                <c:pt idx="1741">
                  <c:v>98.412540000000007</c:v>
                </c:pt>
                <c:pt idx="1742">
                  <c:v>98.406970000000001</c:v>
                </c:pt>
                <c:pt idx="1743">
                  <c:v>98.371200000000002</c:v>
                </c:pt>
                <c:pt idx="1744">
                  <c:v>98.317160000000001</c:v>
                </c:pt>
                <c:pt idx="1745">
                  <c:v>98.330839999999995</c:v>
                </c:pt>
                <c:pt idx="1746">
                  <c:v>98.350260000000006</c:v>
                </c:pt>
                <c:pt idx="1747">
                  <c:v>98.386499999999998</c:v>
                </c:pt>
                <c:pt idx="1748">
                  <c:v>98.394120000000001</c:v>
                </c:pt>
                <c:pt idx="1749">
                  <c:v>98.332459999999998</c:v>
                </c:pt>
                <c:pt idx="1750">
                  <c:v>98.297740000000005</c:v>
                </c:pt>
                <c:pt idx="1751">
                  <c:v>98.320740000000001</c:v>
                </c:pt>
                <c:pt idx="1752">
                  <c:v>98.378150000000005</c:v>
                </c:pt>
                <c:pt idx="1753">
                  <c:v>98.385409999999993</c:v>
                </c:pt>
                <c:pt idx="1754">
                  <c:v>98.341009999999997</c:v>
                </c:pt>
                <c:pt idx="1755">
                  <c:v>98.349429999999998</c:v>
                </c:pt>
                <c:pt idx="1756">
                  <c:v>98.37585</c:v>
                </c:pt>
                <c:pt idx="1757">
                  <c:v>98.377889999999994</c:v>
                </c:pt>
                <c:pt idx="1758">
                  <c:v>98.37415</c:v>
                </c:pt>
                <c:pt idx="1759">
                  <c:v>98.390680000000003</c:v>
                </c:pt>
                <c:pt idx="1760">
                  <c:v>98.434139999999999</c:v>
                </c:pt>
                <c:pt idx="1761">
                  <c:v>98.496449999999996</c:v>
                </c:pt>
                <c:pt idx="1762">
                  <c:v>98.540019999999998</c:v>
                </c:pt>
                <c:pt idx="1763">
                  <c:v>98.66431</c:v>
                </c:pt>
                <c:pt idx="1764">
                  <c:v>98.78725</c:v>
                </c:pt>
                <c:pt idx="1765">
                  <c:v>98.700940000000003</c:v>
                </c:pt>
                <c:pt idx="1766">
                  <c:v>98.680689999999998</c:v>
                </c:pt>
                <c:pt idx="1767">
                  <c:v>98.717519999999993</c:v>
                </c:pt>
                <c:pt idx="1768">
                  <c:v>98.617570000000001</c:v>
                </c:pt>
                <c:pt idx="1769">
                  <c:v>98.556150000000002</c:v>
                </c:pt>
                <c:pt idx="1770">
                  <c:v>98.647409999999994</c:v>
                </c:pt>
                <c:pt idx="1771">
                  <c:v>98.829089999999994</c:v>
                </c:pt>
                <c:pt idx="1772">
                  <c:v>98.870750000000001</c:v>
                </c:pt>
                <c:pt idx="1773">
                  <c:v>98.844560000000001</c:v>
                </c:pt>
                <c:pt idx="1774">
                  <c:v>98.914460000000005</c:v>
                </c:pt>
                <c:pt idx="1775">
                  <c:v>98.850909999999999</c:v>
                </c:pt>
                <c:pt idx="1776">
                  <c:v>98.746939999999995</c:v>
                </c:pt>
                <c:pt idx="1777">
                  <c:v>98.751050000000006</c:v>
                </c:pt>
                <c:pt idx="1778">
                  <c:v>98.753870000000006</c:v>
                </c:pt>
                <c:pt idx="1779">
                  <c:v>98.792479999999998</c:v>
                </c:pt>
                <c:pt idx="1780">
                  <c:v>98.867260000000002</c:v>
                </c:pt>
                <c:pt idx="1781">
                  <c:v>98.946899999999999</c:v>
                </c:pt>
                <c:pt idx="1782">
                  <c:v>99.077179999999998</c:v>
                </c:pt>
                <c:pt idx="1783">
                  <c:v>99.145200000000003</c:v>
                </c:pt>
                <c:pt idx="1784">
                  <c:v>99.067790000000002</c:v>
                </c:pt>
                <c:pt idx="1785">
                  <c:v>98.979280000000003</c:v>
                </c:pt>
                <c:pt idx="1786">
                  <c:v>98.928229999999999</c:v>
                </c:pt>
                <c:pt idx="1787">
                  <c:v>98.885450000000006</c:v>
                </c:pt>
                <c:pt idx="1788">
                  <c:v>98.904290000000003</c:v>
                </c:pt>
                <c:pt idx="1789">
                  <c:v>99.070949999999996</c:v>
                </c:pt>
                <c:pt idx="1790">
                  <c:v>99.397040000000004</c:v>
                </c:pt>
                <c:pt idx="1791">
                  <c:v>99.626530000000002</c:v>
                </c:pt>
                <c:pt idx="1792">
                  <c:v>99.384</c:v>
                </c:pt>
                <c:pt idx="1793">
                  <c:v>99.094210000000004</c:v>
                </c:pt>
                <c:pt idx="1794">
                  <c:v>99.046040000000005</c:v>
                </c:pt>
                <c:pt idx="1795">
                  <c:v>99.101590000000002</c:v>
                </c:pt>
                <c:pt idx="1796">
                  <c:v>99.178319999999999</c:v>
                </c:pt>
                <c:pt idx="1797">
                  <c:v>99.201310000000007</c:v>
                </c:pt>
                <c:pt idx="1798">
                  <c:v>99.204459999999997</c:v>
                </c:pt>
                <c:pt idx="1799">
                  <c:v>99.300470000000004</c:v>
                </c:pt>
                <c:pt idx="1800">
                  <c:v>99.308980000000005</c:v>
                </c:pt>
                <c:pt idx="1801">
                  <c:v>99.225589999999997</c:v>
                </c:pt>
                <c:pt idx="1802">
                  <c:v>99.185339999999997</c:v>
                </c:pt>
                <c:pt idx="1803">
                  <c:v>99.160359999999997</c:v>
                </c:pt>
                <c:pt idx="1804">
                  <c:v>99.217529999999996</c:v>
                </c:pt>
                <c:pt idx="1805">
                  <c:v>99.266210000000001</c:v>
                </c:pt>
                <c:pt idx="1806">
                  <c:v>99.24924</c:v>
                </c:pt>
                <c:pt idx="1807">
                  <c:v>99.327979999999997</c:v>
                </c:pt>
                <c:pt idx="1808">
                  <c:v>99.357100000000003</c:v>
                </c:pt>
                <c:pt idx="1809">
                  <c:v>99.291809999999998</c:v>
                </c:pt>
                <c:pt idx="1810">
                  <c:v>99.32884</c:v>
                </c:pt>
                <c:pt idx="1811">
                  <c:v>99.340069999999997</c:v>
                </c:pt>
                <c:pt idx="1812">
                  <c:v>99.270380000000003</c:v>
                </c:pt>
                <c:pt idx="1813">
                  <c:v>99.28322</c:v>
                </c:pt>
                <c:pt idx="1814">
                  <c:v>99.372669999999999</c:v>
                </c:pt>
                <c:pt idx="1815">
                  <c:v>99.455749999999995</c:v>
                </c:pt>
                <c:pt idx="1816">
                  <c:v>99.514790000000005</c:v>
                </c:pt>
                <c:pt idx="1817">
                  <c:v>99.52364</c:v>
                </c:pt>
                <c:pt idx="1818">
                  <c:v>99.44247</c:v>
                </c:pt>
                <c:pt idx="1819">
                  <c:v>99.359440000000006</c:v>
                </c:pt>
                <c:pt idx="1820">
                  <c:v>99.341989999999996</c:v>
                </c:pt>
                <c:pt idx="1821">
                  <c:v>99.35275</c:v>
                </c:pt>
                <c:pt idx="1822">
                  <c:v>99.384900000000002</c:v>
                </c:pt>
                <c:pt idx="1823">
                  <c:v>99.442700000000002</c:v>
                </c:pt>
                <c:pt idx="1824">
                  <c:v>99.493819999999999</c:v>
                </c:pt>
                <c:pt idx="1825">
                  <c:v>99.498279999999994</c:v>
                </c:pt>
                <c:pt idx="1826">
                  <c:v>99.475809999999996</c:v>
                </c:pt>
                <c:pt idx="1827">
                  <c:v>99.476500000000001</c:v>
                </c:pt>
                <c:pt idx="1828">
                  <c:v>99.495090000000005</c:v>
                </c:pt>
                <c:pt idx="1829">
                  <c:v>99.498980000000003</c:v>
                </c:pt>
                <c:pt idx="1830">
                  <c:v>99.520169999999993</c:v>
                </c:pt>
                <c:pt idx="1831">
                  <c:v>99.564580000000007</c:v>
                </c:pt>
                <c:pt idx="1832">
                  <c:v>99.588899999999995</c:v>
                </c:pt>
                <c:pt idx="1833">
                  <c:v>99.569720000000004</c:v>
                </c:pt>
                <c:pt idx="1834">
                  <c:v>99.558099999999996</c:v>
                </c:pt>
                <c:pt idx="1835">
                  <c:v>99.569919999999996</c:v>
                </c:pt>
                <c:pt idx="1836">
                  <c:v>99.598110000000005</c:v>
                </c:pt>
                <c:pt idx="1837">
                  <c:v>99.645259999999993</c:v>
                </c:pt>
                <c:pt idx="1838">
                  <c:v>99.664789999999996</c:v>
                </c:pt>
                <c:pt idx="1839">
                  <c:v>99.656599999999997</c:v>
                </c:pt>
                <c:pt idx="1840">
                  <c:v>99.664619999999999</c:v>
                </c:pt>
                <c:pt idx="1841">
                  <c:v>99.6785</c:v>
                </c:pt>
                <c:pt idx="1842">
                  <c:v>99.674999999999997</c:v>
                </c:pt>
                <c:pt idx="1843">
                  <c:v>99.681430000000006</c:v>
                </c:pt>
                <c:pt idx="1844">
                  <c:v>99.701999999999998</c:v>
                </c:pt>
                <c:pt idx="1845">
                  <c:v>99.722350000000006</c:v>
                </c:pt>
                <c:pt idx="1846">
                  <c:v>99.738560000000007</c:v>
                </c:pt>
                <c:pt idx="1847">
                  <c:v>99.738060000000004</c:v>
                </c:pt>
                <c:pt idx="1848">
                  <c:v>99.735370000000003</c:v>
                </c:pt>
                <c:pt idx="1849">
                  <c:v>99.748649999999998</c:v>
                </c:pt>
                <c:pt idx="1850">
                  <c:v>99.770229999999998</c:v>
                </c:pt>
                <c:pt idx="1851">
                  <c:v>99.786379999999994</c:v>
                </c:pt>
                <c:pt idx="1852">
                  <c:v>99.798990000000003</c:v>
                </c:pt>
                <c:pt idx="1853">
                  <c:v>99.815719999999999</c:v>
                </c:pt>
                <c:pt idx="1854">
                  <c:v>99.836749999999995</c:v>
                </c:pt>
                <c:pt idx="1855">
                  <c:v>99.84496</c:v>
                </c:pt>
                <c:pt idx="1856">
                  <c:v>99.846630000000005</c:v>
                </c:pt>
                <c:pt idx="1857">
                  <c:v>99.859750000000005</c:v>
                </c:pt>
                <c:pt idx="1858">
                  <c:v>99.870850000000004</c:v>
                </c:pt>
                <c:pt idx="1859">
                  <c:v>99.884029999999996</c:v>
                </c:pt>
                <c:pt idx="1860">
                  <c:v>99.903970000000001</c:v>
                </c:pt>
                <c:pt idx="1861">
                  <c:v>99.925380000000004</c:v>
                </c:pt>
                <c:pt idx="1862">
                  <c:v>99.936790000000002</c:v>
                </c:pt>
                <c:pt idx="1863">
                  <c:v>99.935869999999994</c:v>
                </c:pt>
                <c:pt idx="1864">
                  <c:v>99.933480000000003</c:v>
                </c:pt>
                <c:pt idx="1865">
                  <c:v>99.934039999999996</c:v>
                </c:pt>
                <c:pt idx="1866">
                  <c:v>99.945509999999999</c:v>
                </c:pt>
                <c:pt idx="1867">
                  <c:v>99.971050000000005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520896"/>
        <c:axId val="103543168"/>
      </c:scatterChart>
      <c:valAx>
        <c:axId val="103520896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03543168"/>
        <c:crosses val="autoZero"/>
        <c:crossBetween val="midCat"/>
      </c:valAx>
      <c:valAx>
        <c:axId val="103543168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03520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'FT-IR'!$N$2:$N$1869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'FT-IR'!$O$2:$O$1869</c:f>
              <c:numCache>
                <c:formatCode>0.00E+00</c:formatCode>
                <c:ptCount val="1868"/>
                <c:pt idx="0">
                  <c:v>0.159471</c:v>
                </c:pt>
                <c:pt idx="1">
                  <c:v>0.16939360000000001</c:v>
                </c:pt>
                <c:pt idx="2">
                  <c:v>0.18021680000000001</c:v>
                </c:pt>
                <c:pt idx="3">
                  <c:v>0.19113550000000001</c:v>
                </c:pt>
                <c:pt idx="4">
                  <c:v>0.1990217</c:v>
                </c:pt>
                <c:pt idx="5">
                  <c:v>0.20095650000000001</c:v>
                </c:pt>
                <c:pt idx="6">
                  <c:v>0.19882720000000001</c:v>
                </c:pt>
                <c:pt idx="7">
                  <c:v>0.19565260000000001</c:v>
                </c:pt>
                <c:pt idx="8">
                  <c:v>0.19145609999999999</c:v>
                </c:pt>
                <c:pt idx="9">
                  <c:v>0.18568319999999999</c:v>
                </c:pt>
                <c:pt idx="10">
                  <c:v>0.18239079999999999</c:v>
                </c:pt>
                <c:pt idx="11">
                  <c:v>0.18339630000000001</c:v>
                </c:pt>
                <c:pt idx="12">
                  <c:v>0.18445149999999999</c:v>
                </c:pt>
                <c:pt idx="13">
                  <c:v>0.18181700000000001</c:v>
                </c:pt>
                <c:pt idx="14">
                  <c:v>0.1778913</c:v>
                </c:pt>
                <c:pt idx="15">
                  <c:v>0.1772531</c:v>
                </c:pt>
                <c:pt idx="16">
                  <c:v>0.18010490000000001</c:v>
                </c:pt>
                <c:pt idx="17">
                  <c:v>0.1829887</c:v>
                </c:pt>
                <c:pt idx="18">
                  <c:v>0.18736330000000001</c:v>
                </c:pt>
                <c:pt idx="19">
                  <c:v>0.19070719999999999</c:v>
                </c:pt>
                <c:pt idx="20">
                  <c:v>0.1938405</c:v>
                </c:pt>
                <c:pt idx="21">
                  <c:v>0.19636880000000001</c:v>
                </c:pt>
                <c:pt idx="22">
                  <c:v>0.1987353</c:v>
                </c:pt>
                <c:pt idx="23">
                  <c:v>0.20314470000000001</c:v>
                </c:pt>
                <c:pt idx="24">
                  <c:v>0.2105891</c:v>
                </c:pt>
                <c:pt idx="25">
                  <c:v>0.21922649999999999</c:v>
                </c:pt>
                <c:pt idx="26">
                  <c:v>0.22897290000000001</c:v>
                </c:pt>
                <c:pt idx="27">
                  <c:v>0.23750840000000001</c:v>
                </c:pt>
                <c:pt idx="28">
                  <c:v>0.24703310000000001</c:v>
                </c:pt>
                <c:pt idx="29">
                  <c:v>0.25691160000000002</c:v>
                </c:pt>
                <c:pt idx="30">
                  <c:v>0.266569</c:v>
                </c:pt>
                <c:pt idx="31">
                  <c:v>0.28074779999999999</c:v>
                </c:pt>
                <c:pt idx="32">
                  <c:v>0.29624590000000001</c:v>
                </c:pt>
                <c:pt idx="33">
                  <c:v>0.31045109999999998</c:v>
                </c:pt>
                <c:pt idx="34">
                  <c:v>0.32465509999999997</c:v>
                </c:pt>
                <c:pt idx="35">
                  <c:v>0.3373544</c:v>
                </c:pt>
                <c:pt idx="36">
                  <c:v>0.3491997</c:v>
                </c:pt>
                <c:pt idx="37">
                  <c:v>0.36013529999999999</c:v>
                </c:pt>
                <c:pt idx="38">
                  <c:v>0.37027870000000002</c:v>
                </c:pt>
                <c:pt idx="39">
                  <c:v>0.37807449999999998</c:v>
                </c:pt>
                <c:pt idx="40">
                  <c:v>0.38192179999999998</c:v>
                </c:pt>
                <c:pt idx="41">
                  <c:v>0.38197710000000001</c:v>
                </c:pt>
                <c:pt idx="42">
                  <c:v>0.37669209999999997</c:v>
                </c:pt>
                <c:pt idx="43">
                  <c:v>0.3669055</c:v>
                </c:pt>
                <c:pt idx="44">
                  <c:v>0.35311219999999999</c:v>
                </c:pt>
                <c:pt idx="45">
                  <c:v>0.3368293</c:v>
                </c:pt>
                <c:pt idx="46">
                  <c:v>0.31922349999999999</c:v>
                </c:pt>
                <c:pt idx="47">
                  <c:v>0.30063489999999998</c:v>
                </c:pt>
                <c:pt idx="48">
                  <c:v>0.28308800000000001</c:v>
                </c:pt>
                <c:pt idx="49">
                  <c:v>0.26922040000000003</c:v>
                </c:pt>
                <c:pt idx="50">
                  <c:v>0.25842540000000003</c:v>
                </c:pt>
                <c:pt idx="51">
                  <c:v>0.2494191</c:v>
                </c:pt>
                <c:pt idx="52">
                  <c:v>0.2427329</c:v>
                </c:pt>
                <c:pt idx="53">
                  <c:v>0.2395072</c:v>
                </c:pt>
                <c:pt idx="54">
                  <c:v>0.23994969999999999</c:v>
                </c:pt>
                <c:pt idx="55">
                  <c:v>0.24227799999999999</c:v>
                </c:pt>
                <c:pt idx="56">
                  <c:v>0.24475069999999999</c:v>
                </c:pt>
                <c:pt idx="57">
                  <c:v>0.24845829999999999</c:v>
                </c:pt>
                <c:pt idx="58">
                  <c:v>0.2528338</c:v>
                </c:pt>
                <c:pt idx="59">
                  <c:v>0.25868839999999999</c:v>
                </c:pt>
                <c:pt idx="60">
                  <c:v>0.2667872</c:v>
                </c:pt>
                <c:pt idx="61">
                  <c:v>0.2770861</c:v>
                </c:pt>
                <c:pt idx="62">
                  <c:v>0.28962700000000002</c:v>
                </c:pt>
                <c:pt idx="63">
                  <c:v>0.30307010000000001</c:v>
                </c:pt>
                <c:pt idx="64">
                  <c:v>0.31588189999999999</c:v>
                </c:pt>
                <c:pt idx="65">
                  <c:v>0.32733830000000003</c:v>
                </c:pt>
                <c:pt idx="66">
                  <c:v>0.33717730000000001</c:v>
                </c:pt>
                <c:pt idx="67">
                  <c:v>0.3451922</c:v>
                </c:pt>
                <c:pt idx="68">
                  <c:v>0.3520529</c:v>
                </c:pt>
                <c:pt idx="69">
                  <c:v>0.3569946</c:v>
                </c:pt>
                <c:pt idx="70">
                  <c:v>0.36015910000000001</c:v>
                </c:pt>
                <c:pt idx="71">
                  <c:v>0.35989019999999999</c:v>
                </c:pt>
                <c:pt idx="72">
                  <c:v>0.3554737</c:v>
                </c:pt>
                <c:pt idx="73">
                  <c:v>0.34877799999999998</c:v>
                </c:pt>
                <c:pt idx="74">
                  <c:v>0.34213640000000001</c:v>
                </c:pt>
                <c:pt idx="75">
                  <c:v>0.33578659999999999</c:v>
                </c:pt>
                <c:pt idx="76">
                  <c:v>0.32928190000000002</c:v>
                </c:pt>
                <c:pt idx="77">
                  <c:v>0.32376159999999998</c:v>
                </c:pt>
                <c:pt idx="78">
                  <c:v>0.318166</c:v>
                </c:pt>
                <c:pt idx="79">
                  <c:v>0.3116874</c:v>
                </c:pt>
                <c:pt idx="80">
                  <c:v>0.30450549999999998</c:v>
                </c:pt>
                <c:pt idx="81">
                  <c:v>0.29552319999999999</c:v>
                </c:pt>
                <c:pt idx="82">
                  <c:v>0.2852904</c:v>
                </c:pt>
                <c:pt idx="83">
                  <c:v>0.27564080000000002</c:v>
                </c:pt>
                <c:pt idx="84">
                  <c:v>0.26615460000000002</c:v>
                </c:pt>
                <c:pt idx="85">
                  <c:v>0.25669350000000002</c:v>
                </c:pt>
                <c:pt idx="86">
                  <c:v>0.24696299999999999</c:v>
                </c:pt>
                <c:pt idx="87">
                  <c:v>0.23617630000000001</c:v>
                </c:pt>
                <c:pt idx="88">
                  <c:v>0.2249398</c:v>
                </c:pt>
                <c:pt idx="89">
                  <c:v>0.21509719999999999</c:v>
                </c:pt>
                <c:pt idx="90">
                  <c:v>0.20642189999999999</c:v>
                </c:pt>
                <c:pt idx="91">
                  <c:v>0.19934969999999999</c:v>
                </c:pt>
                <c:pt idx="92">
                  <c:v>0.19356470000000001</c:v>
                </c:pt>
                <c:pt idx="93">
                  <c:v>0.1884498</c:v>
                </c:pt>
                <c:pt idx="94">
                  <c:v>0.1822896</c:v>
                </c:pt>
                <c:pt idx="95">
                  <c:v>0.17419080000000001</c:v>
                </c:pt>
                <c:pt idx="96">
                  <c:v>0.16518569999999999</c:v>
                </c:pt>
                <c:pt idx="97">
                  <c:v>0.15670249999999999</c:v>
                </c:pt>
                <c:pt idx="98">
                  <c:v>0.1492465</c:v>
                </c:pt>
                <c:pt idx="99">
                  <c:v>0.14189679999999999</c:v>
                </c:pt>
                <c:pt idx="100">
                  <c:v>0.13482169999999999</c:v>
                </c:pt>
                <c:pt idx="101">
                  <c:v>0.12771879999999999</c:v>
                </c:pt>
                <c:pt idx="102">
                  <c:v>0.1199336</c:v>
                </c:pt>
                <c:pt idx="103">
                  <c:v>0.1120172</c:v>
                </c:pt>
                <c:pt idx="104">
                  <c:v>0.10410609999999999</c:v>
                </c:pt>
                <c:pt idx="105">
                  <c:v>9.7526539999999995E-2</c:v>
                </c:pt>
                <c:pt idx="106">
                  <c:v>9.2423249999999998E-2</c:v>
                </c:pt>
                <c:pt idx="107">
                  <c:v>8.8359400000000005E-2</c:v>
                </c:pt>
                <c:pt idx="108">
                  <c:v>8.4441470000000005E-2</c:v>
                </c:pt>
                <c:pt idx="109">
                  <c:v>8.0101000000000006E-2</c:v>
                </c:pt>
                <c:pt idx="110">
                  <c:v>7.5749380000000005E-2</c:v>
                </c:pt>
                <c:pt idx="111">
                  <c:v>7.1574840000000001E-2</c:v>
                </c:pt>
                <c:pt idx="112">
                  <c:v>6.7965300000000006E-2</c:v>
                </c:pt>
                <c:pt idx="113">
                  <c:v>6.5262239999999999E-2</c:v>
                </c:pt>
                <c:pt idx="114">
                  <c:v>6.4100299999999999E-2</c:v>
                </c:pt>
                <c:pt idx="115">
                  <c:v>6.3108940000000002E-2</c:v>
                </c:pt>
                <c:pt idx="116">
                  <c:v>6.106408E-2</c:v>
                </c:pt>
                <c:pt idx="117">
                  <c:v>5.7909009999999997E-2</c:v>
                </c:pt>
                <c:pt idx="118">
                  <c:v>5.419119E-2</c:v>
                </c:pt>
                <c:pt idx="119">
                  <c:v>5.0305860000000001E-2</c:v>
                </c:pt>
                <c:pt idx="120">
                  <c:v>4.7244189999999998E-2</c:v>
                </c:pt>
                <c:pt idx="121">
                  <c:v>4.5571159999999999E-2</c:v>
                </c:pt>
                <c:pt idx="122">
                  <c:v>4.4559969999999997E-2</c:v>
                </c:pt>
                <c:pt idx="123">
                  <c:v>4.2649640000000003E-2</c:v>
                </c:pt>
                <c:pt idx="124">
                  <c:v>3.9455039999999997E-2</c:v>
                </c:pt>
                <c:pt idx="125">
                  <c:v>3.5281550000000002E-2</c:v>
                </c:pt>
                <c:pt idx="126">
                  <c:v>3.1188469999999999E-2</c:v>
                </c:pt>
                <c:pt idx="127">
                  <c:v>2.7723029999999999E-2</c:v>
                </c:pt>
                <c:pt idx="128">
                  <c:v>2.5049490000000001E-2</c:v>
                </c:pt>
                <c:pt idx="129">
                  <c:v>2.2905660000000001E-2</c:v>
                </c:pt>
                <c:pt idx="130">
                  <c:v>2.0894019999999999E-2</c:v>
                </c:pt>
                <c:pt idx="131">
                  <c:v>1.8635880000000001E-2</c:v>
                </c:pt>
                <c:pt idx="132">
                  <c:v>1.6200260000000001E-2</c:v>
                </c:pt>
                <c:pt idx="133">
                  <c:v>1.361829E-2</c:v>
                </c:pt>
                <c:pt idx="134">
                  <c:v>1.192465E-2</c:v>
                </c:pt>
                <c:pt idx="135">
                  <c:v>1.094557E-2</c:v>
                </c:pt>
                <c:pt idx="136">
                  <c:v>1.139043E-2</c:v>
                </c:pt>
                <c:pt idx="137">
                  <c:v>1.285301E-2</c:v>
                </c:pt>
                <c:pt idx="138">
                  <c:v>1.327235E-2</c:v>
                </c:pt>
                <c:pt idx="139">
                  <c:v>1.2684020000000001E-2</c:v>
                </c:pt>
                <c:pt idx="140">
                  <c:v>1.413843E-2</c:v>
                </c:pt>
                <c:pt idx="141">
                  <c:v>1.6711070000000001E-2</c:v>
                </c:pt>
                <c:pt idx="142">
                  <c:v>1.889884E-2</c:v>
                </c:pt>
                <c:pt idx="143">
                  <c:v>2.1470679999999999E-2</c:v>
                </c:pt>
                <c:pt idx="144">
                  <c:v>2.452087E-2</c:v>
                </c:pt>
                <c:pt idx="145">
                  <c:v>2.683164E-2</c:v>
                </c:pt>
                <c:pt idx="146">
                  <c:v>2.8252619999999999E-2</c:v>
                </c:pt>
                <c:pt idx="147">
                  <c:v>2.9680789999999999E-2</c:v>
                </c:pt>
                <c:pt idx="148">
                  <c:v>3.0898789999999999E-2</c:v>
                </c:pt>
                <c:pt idx="149">
                  <c:v>3.1769890000000002E-2</c:v>
                </c:pt>
                <c:pt idx="150">
                  <c:v>3.3025989999999998E-2</c:v>
                </c:pt>
                <c:pt idx="151">
                  <c:v>3.4676949999999998E-2</c:v>
                </c:pt>
                <c:pt idx="152">
                  <c:v>3.5762589999999997E-2</c:v>
                </c:pt>
                <c:pt idx="153">
                  <c:v>3.6205290000000001E-2</c:v>
                </c:pt>
                <c:pt idx="154">
                  <c:v>3.5689680000000001E-2</c:v>
                </c:pt>
                <c:pt idx="155">
                  <c:v>3.4534139999999998E-2</c:v>
                </c:pt>
                <c:pt idx="156">
                  <c:v>3.3176850000000001E-2</c:v>
                </c:pt>
                <c:pt idx="157">
                  <c:v>3.2598780000000001E-2</c:v>
                </c:pt>
                <c:pt idx="158">
                  <c:v>3.2866079999999999E-2</c:v>
                </c:pt>
                <c:pt idx="159">
                  <c:v>3.3543299999999998E-2</c:v>
                </c:pt>
                <c:pt idx="160">
                  <c:v>3.4284929999999998E-2</c:v>
                </c:pt>
                <c:pt idx="161">
                  <c:v>3.5171429999999997E-2</c:v>
                </c:pt>
                <c:pt idx="162">
                  <c:v>3.6433350000000003E-2</c:v>
                </c:pt>
                <c:pt idx="163">
                  <c:v>3.8116919999999999E-2</c:v>
                </c:pt>
                <c:pt idx="164">
                  <c:v>4.0323030000000003E-2</c:v>
                </c:pt>
                <c:pt idx="165">
                  <c:v>4.3274239999999999E-2</c:v>
                </c:pt>
                <c:pt idx="166">
                  <c:v>4.6402859999999997E-2</c:v>
                </c:pt>
                <c:pt idx="167">
                  <c:v>4.8838149999999997E-2</c:v>
                </c:pt>
                <c:pt idx="168">
                  <c:v>5.0337149999999997E-2</c:v>
                </c:pt>
                <c:pt idx="169">
                  <c:v>5.0984080000000001E-2</c:v>
                </c:pt>
                <c:pt idx="170">
                  <c:v>5.1704559999999997E-2</c:v>
                </c:pt>
                <c:pt idx="171">
                  <c:v>5.3361060000000002E-2</c:v>
                </c:pt>
                <c:pt idx="172">
                  <c:v>5.5810600000000002E-2</c:v>
                </c:pt>
                <c:pt idx="173">
                  <c:v>5.9008169999999999E-2</c:v>
                </c:pt>
                <c:pt idx="174">
                  <c:v>6.3166719999999996E-2</c:v>
                </c:pt>
                <c:pt idx="175">
                  <c:v>6.7590670000000005E-2</c:v>
                </c:pt>
                <c:pt idx="176">
                  <c:v>7.1993070000000006E-2</c:v>
                </c:pt>
                <c:pt idx="177">
                  <c:v>7.6411900000000005E-2</c:v>
                </c:pt>
                <c:pt idx="178">
                  <c:v>8.0854789999999996E-2</c:v>
                </c:pt>
                <c:pt idx="179">
                  <c:v>8.4796289999999996E-2</c:v>
                </c:pt>
                <c:pt idx="180">
                  <c:v>8.8211399999999995E-2</c:v>
                </c:pt>
                <c:pt idx="181">
                  <c:v>9.1130970000000006E-2</c:v>
                </c:pt>
                <c:pt idx="182">
                  <c:v>9.2352229999999993E-2</c:v>
                </c:pt>
                <c:pt idx="183">
                  <c:v>9.1809970000000005E-2</c:v>
                </c:pt>
                <c:pt idx="184">
                  <c:v>8.9536149999999995E-2</c:v>
                </c:pt>
                <c:pt idx="185">
                  <c:v>8.5487289999999994E-2</c:v>
                </c:pt>
                <c:pt idx="186">
                  <c:v>8.0381019999999997E-2</c:v>
                </c:pt>
                <c:pt idx="187">
                  <c:v>7.4124679999999998E-2</c:v>
                </c:pt>
                <c:pt idx="188">
                  <c:v>6.7246390000000003E-2</c:v>
                </c:pt>
                <c:pt idx="189">
                  <c:v>6.048195E-2</c:v>
                </c:pt>
                <c:pt idx="190">
                  <c:v>5.3544609999999999E-2</c:v>
                </c:pt>
                <c:pt idx="191">
                  <c:v>4.6601820000000002E-2</c:v>
                </c:pt>
                <c:pt idx="192">
                  <c:v>4.0515910000000002E-2</c:v>
                </c:pt>
                <c:pt idx="193">
                  <c:v>3.5460619999999998E-2</c:v>
                </c:pt>
                <c:pt idx="194">
                  <c:v>3.2006130000000001E-2</c:v>
                </c:pt>
                <c:pt idx="195">
                  <c:v>3.034748E-2</c:v>
                </c:pt>
                <c:pt idx="196">
                  <c:v>2.9778639999999999E-2</c:v>
                </c:pt>
                <c:pt idx="197">
                  <c:v>2.9229209999999999E-2</c:v>
                </c:pt>
                <c:pt idx="198">
                  <c:v>2.8685760000000001E-2</c:v>
                </c:pt>
                <c:pt idx="199">
                  <c:v>2.842863E-2</c:v>
                </c:pt>
                <c:pt idx="200">
                  <c:v>2.8786180000000001E-2</c:v>
                </c:pt>
                <c:pt idx="201">
                  <c:v>3.008506E-2</c:v>
                </c:pt>
                <c:pt idx="202">
                  <c:v>3.2658220000000002E-2</c:v>
                </c:pt>
                <c:pt idx="203">
                  <c:v>3.6396890000000001E-2</c:v>
                </c:pt>
                <c:pt idx="204">
                  <c:v>4.0466769999999999E-2</c:v>
                </c:pt>
                <c:pt idx="205">
                  <c:v>4.4451419999999998E-2</c:v>
                </c:pt>
                <c:pt idx="206">
                  <c:v>4.800223E-2</c:v>
                </c:pt>
                <c:pt idx="207">
                  <c:v>5.0200630000000003E-2</c:v>
                </c:pt>
                <c:pt idx="208">
                  <c:v>5.1222789999999997E-2</c:v>
                </c:pt>
                <c:pt idx="209">
                  <c:v>5.1217720000000001E-2</c:v>
                </c:pt>
                <c:pt idx="210">
                  <c:v>5.039598E-2</c:v>
                </c:pt>
                <c:pt idx="211">
                  <c:v>4.9226449999999998E-2</c:v>
                </c:pt>
                <c:pt idx="212">
                  <c:v>4.8075769999999997E-2</c:v>
                </c:pt>
                <c:pt idx="213">
                  <c:v>4.7294660000000002E-2</c:v>
                </c:pt>
                <c:pt idx="214">
                  <c:v>4.7189679999999998E-2</c:v>
                </c:pt>
                <c:pt idx="215">
                  <c:v>4.8150140000000001E-2</c:v>
                </c:pt>
                <c:pt idx="216">
                  <c:v>5.0154419999999998E-2</c:v>
                </c:pt>
                <c:pt idx="217">
                  <c:v>5.3361359999999997E-2</c:v>
                </c:pt>
                <c:pt idx="218">
                  <c:v>5.7666809999999999E-2</c:v>
                </c:pt>
                <c:pt idx="219">
                  <c:v>6.2516790000000003E-2</c:v>
                </c:pt>
                <c:pt idx="220">
                  <c:v>6.7461519999999997E-2</c:v>
                </c:pt>
                <c:pt idx="221">
                  <c:v>7.1534470000000003E-2</c:v>
                </c:pt>
                <c:pt idx="222">
                  <c:v>7.3913430000000002E-2</c:v>
                </c:pt>
                <c:pt idx="223">
                  <c:v>7.3771760000000006E-2</c:v>
                </c:pt>
                <c:pt idx="224">
                  <c:v>7.0379810000000001E-2</c:v>
                </c:pt>
                <c:pt idx="225">
                  <c:v>6.4110410000000007E-2</c:v>
                </c:pt>
                <c:pt idx="226">
                  <c:v>5.6432980000000001E-2</c:v>
                </c:pt>
                <c:pt idx="227">
                  <c:v>4.8974740000000003E-2</c:v>
                </c:pt>
                <c:pt idx="228">
                  <c:v>4.3304910000000002E-2</c:v>
                </c:pt>
                <c:pt idx="229">
                  <c:v>4.0041630000000002E-2</c:v>
                </c:pt>
                <c:pt idx="230">
                  <c:v>3.9080370000000003E-2</c:v>
                </c:pt>
                <c:pt idx="231">
                  <c:v>4.0297329999999999E-2</c:v>
                </c:pt>
                <c:pt idx="232">
                  <c:v>4.3077070000000002E-2</c:v>
                </c:pt>
                <c:pt idx="233">
                  <c:v>4.7062949999999999E-2</c:v>
                </c:pt>
                <c:pt idx="234">
                  <c:v>5.1714049999999998E-2</c:v>
                </c:pt>
                <c:pt idx="235">
                  <c:v>5.6659300000000003E-2</c:v>
                </c:pt>
                <c:pt idx="236">
                  <c:v>6.1834890000000003E-2</c:v>
                </c:pt>
                <c:pt idx="237">
                  <c:v>6.7338629999999997E-2</c:v>
                </c:pt>
                <c:pt idx="238">
                  <c:v>7.3377890000000001E-2</c:v>
                </c:pt>
                <c:pt idx="239">
                  <c:v>7.9906450000000004E-2</c:v>
                </c:pt>
                <c:pt idx="240">
                  <c:v>8.6843950000000003E-2</c:v>
                </c:pt>
                <c:pt idx="241">
                  <c:v>9.3917680000000003E-2</c:v>
                </c:pt>
                <c:pt idx="242">
                  <c:v>0.1009646</c:v>
                </c:pt>
                <c:pt idx="243">
                  <c:v>0.10771550000000001</c:v>
                </c:pt>
                <c:pt idx="244">
                  <c:v>0.11415</c:v>
                </c:pt>
                <c:pt idx="245">
                  <c:v>0.1201874</c:v>
                </c:pt>
                <c:pt idx="246">
                  <c:v>0.1261342</c:v>
                </c:pt>
                <c:pt idx="247">
                  <c:v>0.13180910000000001</c:v>
                </c:pt>
                <c:pt idx="248">
                  <c:v>0.13739889999999999</c:v>
                </c:pt>
                <c:pt idx="249">
                  <c:v>0.14251720000000001</c:v>
                </c:pt>
                <c:pt idx="250">
                  <c:v>0.1470079</c:v>
                </c:pt>
                <c:pt idx="251">
                  <c:v>0.15096899999999999</c:v>
                </c:pt>
                <c:pt idx="252">
                  <c:v>0.15481410000000001</c:v>
                </c:pt>
                <c:pt idx="253">
                  <c:v>0.15899869999999999</c:v>
                </c:pt>
                <c:pt idx="254">
                  <c:v>0.163996</c:v>
                </c:pt>
                <c:pt idx="255">
                  <c:v>0.1694348</c:v>
                </c:pt>
                <c:pt idx="256">
                  <c:v>0.17525089999999999</c:v>
                </c:pt>
                <c:pt idx="257">
                  <c:v>0.181533</c:v>
                </c:pt>
                <c:pt idx="258">
                  <c:v>0.18811020000000001</c:v>
                </c:pt>
                <c:pt idx="259">
                  <c:v>0.1949255</c:v>
                </c:pt>
                <c:pt idx="260">
                  <c:v>0.20201179999999999</c:v>
                </c:pt>
                <c:pt idx="261">
                  <c:v>0.20931459999999999</c:v>
                </c:pt>
                <c:pt idx="262">
                  <c:v>0.21700249999999999</c:v>
                </c:pt>
                <c:pt idx="263">
                  <c:v>0.22394130000000001</c:v>
                </c:pt>
                <c:pt idx="264">
                  <c:v>0.22982929999999999</c:v>
                </c:pt>
                <c:pt idx="265">
                  <c:v>0.23462359999999999</c:v>
                </c:pt>
                <c:pt idx="266">
                  <c:v>0.2383709</c:v>
                </c:pt>
                <c:pt idx="267">
                  <c:v>0.24128430000000001</c:v>
                </c:pt>
                <c:pt idx="268">
                  <c:v>0.24379229999999999</c:v>
                </c:pt>
                <c:pt idx="269">
                  <c:v>0.2462955</c:v>
                </c:pt>
                <c:pt idx="270">
                  <c:v>0.24907899999999999</c:v>
                </c:pt>
                <c:pt idx="271">
                  <c:v>0.25220300000000001</c:v>
                </c:pt>
                <c:pt idx="272">
                  <c:v>0.25521769999999999</c:v>
                </c:pt>
                <c:pt idx="273">
                  <c:v>0.2574958</c:v>
                </c:pt>
                <c:pt idx="274">
                  <c:v>0.25900319999999999</c:v>
                </c:pt>
                <c:pt idx="275">
                  <c:v>0.26004690000000003</c:v>
                </c:pt>
                <c:pt idx="276">
                  <c:v>0.26107069999999999</c:v>
                </c:pt>
                <c:pt idx="277">
                  <c:v>0.26190210000000003</c:v>
                </c:pt>
                <c:pt idx="278">
                  <c:v>0.26298739999999998</c:v>
                </c:pt>
                <c:pt idx="279">
                  <c:v>0.26412049999999998</c:v>
                </c:pt>
                <c:pt idx="280">
                  <c:v>0.26502179999999997</c:v>
                </c:pt>
                <c:pt idx="281">
                  <c:v>0.26557459999999999</c:v>
                </c:pt>
                <c:pt idx="282">
                  <c:v>0.26586340000000003</c:v>
                </c:pt>
                <c:pt idx="283">
                  <c:v>0.26666810000000002</c:v>
                </c:pt>
                <c:pt idx="284">
                  <c:v>0.26885179999999997</c:v>
                </c:pt>
                <c:pt idx="285">
                  <c:v>0.27249849999999998</c:v>
                </c:pt>
                <c:pt idx="286">
                  <c:v>0.27766819999999998</c:v>
                </c:pt>
                <c:pt idx="287">
                  <c:v>0.2837132</c:v>
                </c:pt>
                <c:pt idx="288">
                  <c:v>0.29036899999999999</c:v>
                </c:pt>
                <c:pt idx="289">
                  <c:v>0.29809790000000003</c:v>
                </c:pt>
                <c:pt idx="290">
                  <c:v>0.30694690000000002</c:v>
                </c:pt>
                <c:pt idx="291">
                  <c:v>0.31681219999999999</c:v>
                </c:pt>
                <c:pt idx="292">
                  <c:v>0.32848359999999999</c:v>
                </c:pt>
                <c:pt idx="293">
                  <c:v>0.34166180000000002</c:v>
                </c:pt>
                <c:pt idx="294">
                  <c:v>0.35603289999999999</c:v>
                </c:pt>
                <c:pt idx="295">
                  <c:v>0.37101070000000003</c:v>
                </c:pt>
                <c:pt idx="296">
                  <c:v>0.3861714</c:v>
                </c:pt>
                <c:pt idx="297">
                  <c:v>0.4009664</c:v>
                </c:pt>
                <c:pt idx="298">
                  <c:v>0.41557349999999998</c:v>
                </c:pt>
                <c:pt idx="299">
                  <c:v>0.42996420000000002</c:v>
                </c:pt>
                <c:pt idx="300">
                  <c:v>0.44409480000000001</c:v>
                </c:pt>
                <c:pt idx="301">
                  <c:v>0.45728930000000001</c:v>
                </c:pt>
                <c:pt idx="302">
                  <c:v>0.46971639999999998</c:v>
                </c:pt>
                <c:pt idx="303">
                  <c:v>0.48050120000000002</c:v>
                </c:pt>
                <c:pt idx="304">
                  <c:v>0.4894155</c:v>
                </c:pt>
                <c:pt idx="305">
                  <c:v>0.49660409999999999</c:v>
                </c:pt>
                <c:pt idx="306">
                  <c:v>0.50259430000000005</c:v>
                </c:pt>
                <c:pt idx="307">
                  <c:v>0.50745589999999996</c:v>
                </c:pt>
                <c:pt idx="308">
                  <c:v>0.51243950000000005</c:v>
                </c:pt>
                <c:pt idx="309">
                  <c:v>0.51716320000000005</c:v>
                </c:pt>
                <c:pt idx="310">
                  <c:v>0.52128560000000002</c:v>
                </c:pt>
                <c:pt idx="311">
                  <c:v>0.52481719999999998</c:v>
                </c:pt>
                <c:pt idx="312">
                  <c:v>0.52801869999999995</c:v>
                </c:pt>
                <c:pt idx="313">
                  <c:v>0.5307539</c:v>
                </c:pt>
                <c:pt idx="314">
                  <c:v>0.53330200000000005</c:v>
                </c:pt>
                <c:pt idx="315">
                  <c:v>0.53596869999999996</c:v>
                </c:pt>
                <c:pt idx="316">
                  <c:v>0.53943260000000004</c:v>
                </c:pt>
                <c:pt idx="317">
                  <c:v>0.54296169999999999</c:v>
                </c:pt>
                <c:pt idx="318">
                  <c:v>0.54657900000000004</c:v>
                </c:pt>
                <c:pt idx="319">
                  <c:v>0.54964599999999997</c:v>
                </c:pt>
                <c:pt idx="320">
                  <c:v>0.55201290000000003</c:v>
                </c:pt>
                <c:pt idx="321">
                  <c:v>0.55402260000000003</c:v>
                </c:pt>
                <c:pt idx="322">
                  <c:v>0.55592680000000005</c:v>
                </c:pt>
                <c:pt idx="323">
                  <c:v>0.55795600000000001</c:v>
                </c:pt>
                <c:pt idx="324">
                  <c:v>0.56027439999999995</c:v>
                </c:pt>
                <c:pt idx="325">
                  <c:v>0.56155980000000005</c:v>
                </c:pt>
                <c:pt idx="326">
                  <c:v>0.56192629999999999</c:v>
                </c:pt>
                <c:pt idx="327">
                  <c:v>0.56047290000000005</c:v>
                </c:pt>
                <c:pt idx="328">
                  <c:v>0.55673660000000003</c:v>
                </c:pt>
                <c:pt idx="329">
                  <c:v>0.5501298</c:v>
                </c:pt>
                <c:pt idx="330">
                  <c:v>0.54166110000000001</c:v>
                </c:pt>
                <c:pt idx="331">
                  <c:v>0.53099850000000004</c:v>
                </c:pt>
                <c:pt idx="332">
                  <c:v>0.51888639999999997</c:v>
                </c:pt>
                <c:pt idx="333">
                  <c:v>0.50587530000000003</c:v>
                </c:pt>
                <c:pt idx="334">
                  <c:v>0.4931355</c:v>
                </c:pt>
                <c:pt idx="335">
                  <c:v>0.48032619999999998</c:v>
                </c:pt>
                <c:pt idx="336">
                  <c:v>0.4683022</c:v>
                </c:pt>
                <c:pt idx="337">
                  <c:v>0.45705299999999999</c:v>
                </c:pt>
                <c:pt idx="338">
                  <c:v>0.4478375</c:v>
                </c:pt>
                <c:pt idx="339">
                  <c:v>0.44104779999999999</c:v>
                </c:pt>
                <c:pt idx="340">
                  <c:v>0.43616339999999998</c:v>
                </c:pt>
                <c:pt idx="341">
                  <c:v>0.43240269999999997</c:v>
                </c:pt>
                <c:pt idx="342">
                  <c:v>0.42997590000000002</c:v>
                </c:pt>
                <c:pt idx="343">
                  <c:v>0.42821740000000003</c:v>
                </c:pt>
                <c:pt idx="344">
                  <c:v>0.42648360000000002</c:v>
                </c:pt>
                <c:pt idx="345">
                  <c:v>0.42419200000000001</c:v>
                </c:pt>
                <c:pt idx="346">
                  <c:v>0.4216608</c:v>
                </c:pt>
                <c:pt idx="347">
                  <c:v>0.4186357</c:v>
                </c:pt>
                <c:pt idx="348">
                  <c:v>0.41534969999999999</c:v>
                </c:pt>
                <c:pt idx="349">
                  <c:v>0.41081770000000001</c:v>
                </c:pt>
                <c:pt idx="350">
                  <c:v>0.40543420000000002</c:v>
                </c:pt>
                <c:pt idx="351">
                  <c:v>0.39911849999999999</c:v>
                </c:pt>
                <c:pt idx="352">
                  <c:v>0.39225850000000001</c:v>
                </c:pt>
                <c:pt idx="353">
                  <c:v>0.3850848</c:v>
                </c:pt>
                <c:pt idx="354">
                  <c:v>0.37844410000000001</c:v>
                </c:pt>
                <c:pt idx="355">
                  <c:v>0.37171609999999999</c:v>
                </c:pt>
                <c:pt idx="356">
                  <c:v>0.36490319999999998</c:v>
                </c:pt>
                <c:pt idx="357">
                  <c:v>0.35797020000000002</c:v>
                </c:pt>
                <c:pt idx="358">
                  <c:v>0.3507342</c:v>
                </c:pt>
                <c:pt idx="359">
                  <c:v>0.34336489999999997</c:v>
                </c:pt>
                <c:pt idx="360">
                  <c:v>0.33641650000000001</c:v>
                </c:pt>
                <c:pt idx="361">
                  <c:v>0.3298836</c:v>
                </c:pt>
                <c:pt idx="362">
                  <c:v>0.32405329999999999</c:v>
                </c:pt>
                <c:pt idx="363">
                  <c:v>0.31870229999999999</c:v>
                </c:pt>
                <c:pt idx="364">
                  <c:v>0.31384800000000002</c:v>
                </c:pt>
                <c:pt idx="365">
                  <c:v>0.30905290000000002</c:v>
                </c:pt>
                <c:pt idx="366">
                  <c:v>0.30426320000000001</c:v>
                </c:pt>
                <c:pt idx="367">
                  <c:v>0.2990043</c:v>
                </c:pt>
                <c:pt idx="368">
                  <c:v>0.29391469999999997</c:v>
                </c:pt>
                <c:pt idx="369">
                  <c:v>0.28927039999999998</c:v>
                </c:pt>
                <c:pt idx="370">
                  <c:v>0.28522209999999998</c:v>
                </c:pt>
                <c:pt idx="371">
                  <c:v>0.28112880000000001</c:v>
                </c:pt>
                <c:pt idx="372">
                  <c:v>0.27684819999999999</c:v>
                </c:pt>
                <c:pt idx="373">
                  <c:v>0.27216770000000001</c:v>
                </c:pt>
                <c:pt idx="374">
                  <c:v>0.26689479999999999</c:v>
                </c:pt>
                <c:pt idx="375">
                  <c:v>0.2611115</c:v>
                </c:pt>
                <c:pt idx="376">
                  <c:v>0.25555739999999999</c:v>
                </c:pt>
                <c:pt idx="377">
                  <c:v>0.2504673</c:v>
                </c:pt>
                <c:pt idx="378">
                  <c:v>0.24578839999999999</c:v>
                </c:pt>
                <c:pt idx="379">
                  <c:v>0.2409761</c:v>
                </c:pt>
                <c:pt idx="380">
                  <c:v>0.2361142</c:v>
                </c:pt>
                <c:pt idx="381">
                  <c:v>0.2307246</c:v>
                </c:pt>
                <c:pt idx="382">
                  <c:v>0.22505849999999999</c:v>
                </c:pt>
                <c:pt idx="383">
                  <c:v>0.21945029999999999</c:v>
                </c:pt>
                <c:pt idx="384">
                  <c:v>0.21423690000000001</c:v>
                </c:pt>
                <c:pt idx="385">
                  <c:v>0.20967230000000001</c:v>
                </c:pt>
                <c:pt idx="386">
                  <c:v>0.20564879999999999</c:v>
                </c:pt>
                <c:pt idx="387">
                  <c:v>0.2018673</c:v>
                </c:pt>
                <c:pt idx="388">
                  <c:v>0.19808580000000001</c:v>
                </c:pt>
                <c:pt idx="389">
                  <c:v>0.1939784</c:v>
                </c:pt>
                <c:pt idx="390">
                  <c:v>0.18974849999999999</c:v>
                </c:pt>
                <c:pt idx="391">
                  <c:v>0.18557470000000001</c:v>
                </c:pt>
                <c:pt idx="392">
                  <c:v>0.18197869999999999</c:v>
                </c:pt>
                <c:pt idx="393">
                  <c:v>0.1787705</c:v>
                </c:pt>
                <c:pt idx="394">
                  <c:v>0.17599300000000001</c:v>
                </c:pt>
                <c:pt idx="395">
                  <c:v>0.17329230000000001</c:v>
                </c:pt>
                <c:pt idx="396">
                  <c:v>0.1703395</c:v>
                </c:pt>
                <c:pt idx="397">
                  <c:v>0.16675870000000001</c:v>
                </c:pt>
                <c:pt idx="398">
                  <c:v>0.16303000000000001</c:v>
                </c:pt>
                <c:pt idx="399">
                  <c:v>0.15948670000000001</c:v>
                </c:pt>
                <c:pt idx="400">
                  <c:v>0.1563715</c:v>
                </c:pt>
                <c:pt idx="401">
                  <c:v>0.15370249999999999</c:v>
                </c:pt>
                <c:pt idx="402">
                  <c:v>0.15136040000000001</c:v>
                </c:pt>
                <c:pt idx="403">
                  <c:v>0.14861530000000001</c:v>
                </c:pt>
                <c:pt idx="404">
                  <c:v>0.14552960000000001</c:v>
                </c:pt>
                <c:pt idx="405">
                  <c:v>0.14224890000000001</c:v>
                </c:pt>
                <c:pt idx="406">
                  <c:v>0.13900979999999999</c:v>
                </c:pt>
                <c:pt idx="407">
                  <c:v>0.13605619999999999</c:v>
                </c:pt>
                <c:pt idx="408">
                  <c:v>0.13351959999999999</c:v>
                </c:pt>
                <c:pt idx="409">
                  <c:v>0.13144359999999999</c:v>
                </c:pt>
                <c:pt idx="410">
                  <c:v>0.12942629999999999</c:v>
                </c:pt>
                <c:pt idx="411">
                  <c:v>0.12706029999999999</c:v>
                </c:pt>
                <c:pt idx="412">
                  <c:v>0.1242463</c:v>
                </c:pt>
                <c:pt idx="413">
                  <c:v>0.1211272</c:v>
                </c:pt>
                <c:pt idx="414">
                  <c:v>0.11828</c:v>
                </c:pt>
                <c:pt idx="415">
                  <c:v>0.11594699999999999</c:v>
                </c:pt>
                <c:pt idx="416">
                  <c:v>0.11400689999999999</c:v>
                </c:pt>
                <c:pt idx="417">
                  <c:v>0.1120796</c:v>
                </c:pt>
                <c:pt idx="418">
                  <c:v>0.11009960000000001</c:v>
                </c:pt>
                <c:pt idx="419">
                  <c:v>0.10774499999999999</c:v>
                </c:pt>
                <c:pt idx="420">
                  <c:v>0.10515049999999999</c:v>
                </c:pt>
                <c:pt idx="421">
                  <c:v>0.1025012</c:v>
                </c:pt>
                <c:pt idx="422">
                  <c:v>0.1000446</c:v>
                </c:pt>
                <c:pt idx="423">
                  <c:v>9.7996429999999995E-2</c:v>
                </c:pt>
                <c:pt idx="424">
                  <c:v>9.6341510000000005E-2</c:v>
                </c:pt>
                <c:pt idx="425">
                  <c:v>9.471367E-2</c:v>
                </c:pt>
                <c:pt idx="426">
                  <c:v>9.3011289999999996E-2</c:v>
                </c:pt>
                <c:pt idx="427">
                  <c:v>9.1078329999999999E-2</c:v>
                </c:pt>
                <c:pt idx="428">
                  <c:v>8.8990520000000004E-2</c:v>
                </c:pt>
                <c:pt idx="429">
                  <c:v>8.6972969999999997E-2</c:v>
                </c:pt>
                <c:pt idx="430">
                  <c:v>8.5198769999999993E-2</c:v>
                </c:pt>
                <c:pt idx="431">
                  <c:v>8.3713839999999998E-2</c:v>
                </c:pt>
                <c:pt idx="432">
                  <c:v>8.2492289999999996E-2</c:v>
                </c:pt>
                <c:pt idx="433">
                  <c:v>8.1346810000000006E-2</c:v>
                </c:pt>
                <c:pt idx="434">
                  <c:v>7.9957959999999995E-2</c:v>
                </c:pt>
                <c:pt idx="435">
                  <c:v>7.8297510000000001E-2</c:v>
                </c:pt>
                <c:pt idx="436">
                  <c:v>7.6507019999999995E-2</c:v>
                </c:pt>
                <c:pt idx="437">
                  <c:v>7.4733090000000002E-2</c:v>
                </c:pt>
                <c:pt idx="438">
                  <c:v>7.3376159999999996E-2</c:v>
                </c:pt>
                <c:pt idx="439">
                  <c:v>7.2355639999999999E-2</c:v>
                </c:pt>
                <c:pt idx="440">
                  <c:v>7.1435319999999997E-2</c:v>
                </c:pt>
                <c:pt idx="441">
                  <c:v>7.0381860000000004E-2</c:v>
                </c:pt>
                <c:pt idx="442">
                  <c:v>6.9120020000000004E-2</c:v>
                </c:pt>
                <c:pt idx="443">
                  <c:v>6.767252E-2</c:v>
                </c:pt>
                <c:pt idx="444">
                  <c:v>6.6117410000000001E-2</c:v>
                </c:pt>
                <c:pt idx="445">
                  <c:v>6.4675869999999996E-2</c:v>
                </c:pt>
                <c:pt idx="446">
                  <c:v>6.3546309999999995E-2</c:v>
                </c:pt>
                <c:pt idx="447">
                  <c:v>6.2774999999999997E-2</c:v>
                </c:pt>
                <c:pt idx="448">
                  <c:v>6.2177240000000002E-2</c:v>
                </c:pt>
                <c:pt idx="449">
                  <c:v>6.1355779999999999E-2</c:v>
                </c:pt>
                <c:pt idx="450">
                  <c:v>6.0302090000000003E-2</c:v>
                </c:pt>
                <c:pt idx="451">
                  <c:v>5.8931020000000001E-2</c:v>
                </c:pt>
                <c:pt idx="452">
                  <c:v>5.7495949999999997E-2</c:v>
                </c:pt>
                <c:pt idx="453">
                  <c:v>5.6344480000000002E-2</c:v>
                </c:pt>
                <c:pt idx="454">
                  <c:v>5.5565950000000003E-2</c:v>
                </c:pt>
                <c:pt idx="455">
                  <c:v>5.5014599999999997E-2</c:v>
                </c:pt>
                <c:pt idx="456">
                  <c:v>5.4498329999999998E-2</c:v>
                </c:pt>
                <c:pt idx="457">
                  <c:v>5.3721789999999998E-2</c:v>
                </c:pt>
                <c:pt idx="458">
                  <c:v>5.2604850000000002E-2</c:v>
                </c:pt>
                <c:pt idx="459">
                  <c:v>5.124621E-2</c:v>
                </c:pt>
                <c:pt idx="460">
                  <c:v>4.9996150000000003E-2</c:v>
                </c:pt>
                <c:pt idx="461">
                  <c:v>4.9009190000000001E-2</c:v>
                </c:pt>
                <c:pt idx="462">
                  <c:v>4.8423040000000001E-2</c:v>
                </c:pt>
                <c:pt idx="463">
                  <c:v>4.8084880000000003E-2</c:v>
                </c:pt>
                <c:pt idx="464">
                  <c:v>4.7671869999999998E-2</c:v>
                </c:pt>
                <c:pt idx="465">
                  <c:v>4.6972769999999997E-2</c:v>
                </c:pt>
                <c:pt idx="466">
                  <c:v>4.5966849999999997E-2</c:v>
                </c:pt>
                <c:pt idx="467">
                  <c:v>4.4742610000000002E-2</c:v>
                </c:pt>
                <c:pt idx="468">
                  <c:v>4.3626249999999998E-2</c:v>
                </c:pt>
                <c:pt idx="469">
                  <c:v>4.2902530000000001E-2</c:v>
                </c:pt>
                <c:pt idx="470">
                  <c:v>4.2606989999999997E-2</c:v>
                </c:pt>
                <c:pt idx="471">
                  <c:v>4.2432839999999999E-2</c:v>
                </c:pt>
                <c:pt idx="472">
                  <c:v>4.2045529999999998E-2</c:v>
                </c:pt>
                <c:pt idx="473">
                  <c:v>4.1273440000000002E-2</c:v>
                </c:pt>
                <c:pt idx="474">
                  <c:v>4.0210559999999999E-2</c:v>
                </c:pt>
                <c:pt idx="475">
                  <c:v>3.9083050000000001E-2</c:v>
                </c:pt>
                <c:pt idx="476">
                  <c:v>3.818883E-2</c:v>
                </c:pt>
                <c:pt idx="477">
                  <c:v>3.7743550000000001E-2</c:v>
                </c:pt>
                <c:pt idx="478">
                  <c:v>3.7657990000000002E-2</c:v>
                </c:pt>
                <c:pt idx="479">
                  <c:v>3.7479390000000001E-2</c:v>
                </c:pt>
                <c:pt idx="480">
                  <c:v>3.700581E-2</c:v>
                </c:pt>
                <c:pt idx="481">
                  <c:v>3.6222699999999997E-2</c:v>
                </c:pt>
                <c:pt idx="482">
                  <c:v>3.5209070000000002E-2</c:v>
                </c:pt>
                <c:pt idx="483">
                  <c:v>3.4213779999999999E-2</c:v>
                </c:pt>
                <c:pt idx="484">
                  <c:v>3.3527899999999999E-2</c:v>
                </c:pt>
                <c:pt idx="485">
                  <c:v>3.3242389999999997E-2</c:v>
                </c:pt>
                <c:pt idx="486">
                  <c:v>3.3084629999999997E-2</c:v>
                </c:pt>
                <c:pt idx="487">
                  <c:v>3.2790390000000003E-2</c:v>
                </c:pt>
                <c:pt idx="488">
                  <c:v>3.2428180000000001E-2</c:v>
                </c:pt>
                <c:pt idx="489">
                  <c:v>3.1870929999999999E-2</c:v>
                </c:pt>
                <c:pt idx="490">
                  <c:v>3.0962409999999999E-2</c:v>
                </c:pt>
                <c:pt idx="491">
                  <c:v>3.010467E-2</c:v>
                </c:pt>
                <c:pt idx="492">
                  <c:v>2.9635729999999999E-2</c:v>
                </c:pt>
                <c:pt idx="493">
                  <c:v>2.9570269999999999E-2</c:v>
                </c:pt>
                <c:pt idx="494">
                  <c:v>2.962503E-2</c:v>
                </c:pt>
                <c:pt idx="495">
                  <c:v>2.9440609999999999E-2</c:v>
                </c:pt>
                <c:pt idx="496">
                  <c:v>2.8958919999999999E-2</c:v>
                </c:pt>
                <c:pt idx="497">
                  <c:v>2.8169110000000001E-2</c:v>
                </c:pt>
                <c:pt idx="498">
                  <c:v>2.715039E-2</c:v>
                </c:pt>
                <c:pt idx="499">
                  <c:v>2.6243450000000001E-2</c:v>
                </c:pt>
                <c:pt idx="500">
                  <c:v>2.6097660000000002E-2</c:v>
                </c:pt>
                <c:pt idx="501">
                  <c:v>2.6465949999999999E-2</c:v>
                </c:pt>
                <c:pt idx="502">
                  <c:v>2.654803E-2</c:v>
                </c:pt>
                <c:pt idx="503">
                  <c:v>2.6300339999999998E-2</c:v>
                </c:pt>
                <c:pt idx="504">
                  <c:v>2.5717569999999999E-2</c:v>
                </c:pt>
                <c:pt idx="505">
                  <c:v>2.4726519999999998E-2</c:v>
                </c:pt>
                <c:pt idx="506">
                  <c:v>2.404119E-2</c:v>
                </c:pt>
                <c:pt idx="507">
                  <c:v>2.3788179999999999E-2</c:v>
                </c:pt>
                <c:pt idx="508">
                  <c:v>2.3712250000000001E-2</c:v>
                </c:pt>
                <c:pt idx="509">
                  <c:v>2.3835080000000002E-2</c:v>
                </c:pt>
                <c:pt idx="510">
                  <c:v>2.388945E-2</c:v>
                </c:pt>
                <c:pt idx="511">
                  <c:v>2.3438779999999999E-2</c:v>
                </c:pt>
                <c:pt idx="512">
                  <c:v>2.2301060000000001E-2</c:v>
                </c:pt>
                <c:pt idx="513">
                  <c:v>2.1611780000000001E-2</c:v>
                </c:pt>
                <c:pt idx="514">
                  <c:v>2.127188E-2</c:v>
                </c:pt>
                <c:pt idx="515">
                  <c:v>2.0689900000000001E-2</c:v>
                </c:pt>
                <c:pt idx="516">
                  <c:v>2.0266260000000001E-2</c:v>
                </c:pt>
                <c:pt idx="517">
                  <c:v>2.054951E-2</c:v>
                </c:pt>
                <c:pt idx="518">
                  <c:v>2.0506690000000001E-2</c:v>
                </c:pt>
                <c:pt idx="519">
                  <c:v>2.035899E-2</c:v>
                </c:pt>
                <c:pt idx="520">
                  <c:v>1.9904000000000002E-2</c:v>
                </c:pt>
                <c:pt idx="521">
                  <c:v>1.8974129999999999E-2</c:v>
                </c:pt>
                <c:pt idx="522">
                  <c:v>1.857199E-2</c:v>
                </c:pt>
                <c:pt idx="523">
                  <c:v>1.862219E-2</c:v>
                </c:pt>
                <c:pt idx="524">
                  <c:v>1.8675089999999998E-2</c:v>
                </c:pt>
                <c:pt idx="525">
                  <c:v>1.871975E-2</c:v>
                </c:pt>
                <c:pt idx="526">
                  <c:v>1.8497590000000001E-2</c:v>
                </c:pt>
                <c:pt idx="527">
                  <c:v>1.7673600000000001E-2</c:v>
                </c:pt>
                <c:pt idx="528">
                  <c:v>1.606059E-2</c:v>
                </c:pt>
                <c:pt idx="529">
                  <c:v>1.5065790000000001E-2</c:v>
                </c:pt>
                <c:pt idx="530">
                  <c:v>1.5694139999999999E-2</c:v>
                </c:pt>
                <c:pt idx="531">
                  <c:v>1.604626E-2</c:v>
                </c:pt>
                <c:pt idx="532">
                  <c:v>1.633076E-2</c:v>
                </c:pt>
                <c:pt idx="533">
                  <c:v>1.6295750000000001E-2</c:v>
                </c:pt>
                <c:pt idx="534">
                  <c:v>1.5749920000000001E-2</c:v>
                </c:pt>
                <c:pt idx="535">
                  <c:v>1.519699E-2</c:v>
                </c:pt>
                <c:pt idx="536">
                  <c:v>1.458885E-2</c:v>
                </c:pt>
                <c:pt idx="537">
                  <c:v>1.3245170000000001E-2</c:v>
                </c:pt>
                <c:pt idx="538">
                  <c:v>1.253048E-2</c:v>
                </c:pt>
                <c:pt idx="539">
                  <c:v>1.368465E-2</c:v>
                </c:pt>
                <c:pt idx="540">
                  <c:v>1.4260979999999999E-2</c:v>
                </c:pt>
                <c:pt idx="541">
                  <c:v>1.4138609999999999E-2</c:v>
                </c:pt>
                <c:pt idx="542">
                  <c:v>1.365885E-2</c:v>
                </c:pt>
                <c:pt idx="543">
                  <c:v>1.2798179999999999E-2</c:v>
                </c:pt>
                <c:pt idx="544">
                  <c:v>1.2197670000000001E-2</c:v>
                </c:pt>
                <c:pt idx="545">
                  <c:v>1.2154770000000001E-2</c:v>
                </c:pt>
                <c:pt idx="546">
                  <c:v>1.2007429999999999E-2</c:v>
                </c:pt>
                <c:pt idx="547">
                  <c:v>1.1233730000000001E-2</c:v>
                </c:pt>
                <c:pt idx="548">
                  <c:v>9.4615069999999992E-3</c:v>
                </c:pt>
                <c:pt idx="549">
                  <c:v>9.8575650000000004E-3</c:v>
                </c:pt>
                <c:pt idx="550">
                  <c:v>1.110417E-2</c:v>
                </c:pt>
                <c:pt idx="551">
                  <c:v>1.089592E-2</c:v>
                </c:pt>
                <c:pt idx="552">
                  <c:v>9.8171379999999996E-3</c:v>
                </c:pt>
                <c:pt idx="553">
                  <c:v>9.6556839999999994E-3</c:v>
                </c:pt>
                <c:pt idx="554">
                  <c:v>1.0169040000000001E-2</c:v>
                </c:pt>
                <c:pt idx="555">
                  <c:v>9.8231880000000001E-3</c:v>
                </c:pt>
                <c:pt idx="556">
                  <c:v>8.4932299999999992E-3</c:v>
                </c:pt>
                <c:pt idx="557">
                  <c:v>8.0172720000000006E-3</c:v>
                </c:pt>
                <c:pt idx="558">
                  <c:v>8.2540210000000003E-3</c:v>
                </c:pt>
                <c:pt idx="559">
                  <c:v>8.1953110000000003E-3</c:v>
                </c:pt>
                <c:pt idx="560">
                  <c:v>8.0885139999999998E-3</c:v>
                </c:pt>
                <c:pt idx="561">
                  <c:v>7.8862159999999997E-3</c:v>
                </c:pt>
                <c:pt idx="562">
                  <c:v>8.0485490000000003E-3</c:v>
                </c:pt>
                <c:pt idx="563">
                  <c:v>7.8952459999999999E-3</c:v>
                </c:pt>
                <c:pt idx="564">
                  <c:v>7.239461E-3</c:v>
                </c:pt>
                <c:pt idx="565">
                  <c:v>6.4470919999999998E-3</c:v>
                </c:pt>
                <c:pt idx="566">
                  <c:v>6.2104910000000003E-3</c:v>
                </c:pt>
                <c:pt idx="567">
                  <c:v>6.3655969999999997E-3</c:v>
                </c:pt>
                <c:pt idx="568">
                  <c:v>5.5522920000000003E-3</c:v>
                </c:pt>
                <c:pt idx="569">
                  <c:v>5.0160739999999997E-3</c:v>
                </c:pt>
                <c:pt idx="570">
                  <c:v>5.7179179999999998E-3</c:v>
                </c:pt>
                <c:pt idx="571">
                  <c:v>6.4160529999999997E-3</c:v>
                </c:pt>
                <c:pt idx="572">
                  <c:v>6.3039059999999997E-3</c:v>
                </c:pt>
                <c:pt idx="573">
                  <c:v>4.2227660000000002E-3</c:v>
                </c:pt>
                <c:pt idx="574">
                  <c:v>2.1477940000000002E-3</c:v>
                </c:pt>
                <c:pt idx="575">
                  <c:v>3.2562609999999999E-3</c:v>
                </c:pt>
                <c:pt idx="576">
                  <c:v>4.6768490000000003E-3</c:v>
                </c:pt>
                <c:pt idx="577">
                  <c:v>5.0556960000000001E-3</c:v>
                </c:pt>
                <c:pt idx="578">
                  <c:v>5.235806E-3</c:v>
                </c:pt>
                <c:pt idx="579">
                  <c:v>4.7776399999999997E-3</c:v>
                </c:pt>
                <c:pt idx="580">
                  <c:v>4.3945160000000002E-3</c:v>
                </c:pt>
                <c:pt idx="581">
                  <c:v>3.2500620000000002E-3</c:v>
                </c:pt>
                <c:pt idx="582">
                  <c:v>2.5929059999999999E-3</c:v>
                </c:pt>
                <c:pt idx="583">
                  <c:v>3.494427E-3</c:v>
                </c:pt>
                <c:pt idx="584">
                  <c:v>3.8361250000000001E-3</c:v>
                </c:pt>
                <c:pt idx="585">
                  <c:v>4.43247E-3</c:v>
                </c:pt>
                <c:pt idx="586">
                  <c:v>4.9811150000000004E-3</c:v>
                </c:pt>
                <c:pt idx="587">
                  <c:v>4.6709480000000003E-3</c:v>
                </c:pt>
                <c:pt idx="588">
                  <c:v>3.8825869999999998E-3</c:v>
                </c:pt>
                <c:pt idx="589">
                  <c:v>4.1447580000000001E-3</c:v>
                </c:pt>
                <c:pt idx="590">
                  <c:v>3.0254869999999999E-3</c:v>
                </c:pt>
                <c:pt idx="591">
                  <c:v>8.5262949999999999E-4</c:v>
                </c:pt>
                <c:pt idx="592">
                  <c:v>1.187816E-3</c:v>
                </c:pt>
                <c:pt idx="593">
                  <c:v>2.7992870000000001E-3</c:v>
                </c:pt>
                <c:pt idx="594">
                  <c:v>3.7550029999999998E-3</c:v>
                </c:pt>
                <c:pt idx="595">
                  <c:v>4.4283719999999999E-3</c:v>
                </c:pt>
                <c:pt idx="596">
                  <c:v>4.2845009999999996E-3</c:v>
                </c:pt>
                <c:pt idx="597">
                  <c:v>4.0201539999999997E-3</c:v>
                </c:pt>
                <c:pt idx="598">
                  <c:v>3.5389359999999999E-3</c:v>
                </c:pt>
                <c:pt idx="599">
                  <c:v>2.9684160000000002E-3</c:v>
                </c:pt>
                <c:pt idx="600">
                  <c:v>1.9337390000000001E-3</c:v>
                </c:pt>
                <c:pt idx="601">
                  <c:v>0</c:v>
                </c:pt>
                <c:pt idx="602">
                  <c:v>1.4430140000000001E-3</c:v>
                </c:pt>
                <c:pt idx="603">
                  <c:v>3.9387789999999999E-3</c:v>
                </c:pt>
                <c:pt idx="604">
                  <c:v>4.3420790000000004E-3</c:v>
                </c:pt>
                <c:pt idx="605">
                  <c:v>4.242137E-3</c:v>
                </c:pt>
                <c:pt idx="606">
                  <c:v>3.7369429999999999E-3</c:v>
                </c:pt>
                <c:pt idx="607">
                  <c:v>3.6136060000000001E-3</c:v>
                </c:pt>
                <c:pt idx="608">
                  <c:v>4.5693670000000004E-3</c:v>
                </c:pt>
                <c:pt idx="609">
                  <c:v>4.225314E-3</c:v>
                </c:pt>
                <c:pt idx="610">
                  <c:v>3.1411500000000001E-3</c:v>
                </c:pt>
                <c:pt idx="611">
                  <c:v>4.1904899999999998E-3</c:v>
                </c:pt>
                <c:pt idx="612">
                  <c:v>5.2237209999999997E-3</c:v>
                </c:pt>
                <c:pt idx="613">
                  <c:v>5.3388330000000003E-3</c:v>
                </c:pt>
                <c:pt idx="614">
                  <c:v>5.5998410000000004E-3</c:v>
                </c:pt>
                <c:pt idx="615">
                  <c:v>5.9444160000000001E-3</c:v>
                </c:pt>
                <c:pt idx="616">
                  <c:v>6.335795E-3</c:v>
                </c:pt>
                <c:pt idx="617">
                  <c:v>6.6953450000000001E-3</c:v>
                </c:pt>
                <c:pt idx="618">
                  <c:v>7.0472659999999999E-3</c:v>
                </c:pt>
                <c:pt idx="619">
                  <c:v>7.2416219999999996E-3</c:v>
                </c:pt>
                <c:pt idx="620">
                  <c:v>7.4906349999999998E-3</c:v>
                </c:pt>
                <c:pt idx="621">
                  <c:v>7.9926849999999994E-3</c:v>
                </c:pt>
                <c:pt idx="622">
                  <c:v>8.6605399999999996E-3</c:v>
                </c:pt>
                <c:pt idx="623">
                  <c:v>9.3516559999999999E-3</c:v>
                </c:pt>
                <c:pt idx="624">
                  <c:v>1.012793E-2</c:v>
                </c:pt>
                <c:pt idx="625">
                  <c:v>1.09321E-2</c:v>
                </c:pt>
                <c:pt idx="626">
                  <c:v>1.156598E-2</c:v>
                </c:pt>
                <c:pt idx="627">
                  <c:v>1.21668E-2</c:v>
                </c:pt>
                <c:pt idx="628">
                  <c:v>1.2985780000000001E-2</c:v>
                </c:pt>
                <c:pt idx="629">
                  <c:v>1.3952579999999999E-2</c:v>
                </c:pt>
                <c:pt idx="630">
                  <c:v>1.4214040000000001E-2</c:v>
                </c:pt>
                <c:pt idx="631">
                  <c:v>1.412718E-2</c:v>
                </c:pt>
                <c:pt idx="632">
                  <c:v>1.6069679999999999E-2</c:v>
                </c:pt>
                <c:pt idx="633">
                  <c:v>1.782852E-2</c:v>
                </c:pt>
                <c:pt idx="634">
                  <c:v>1.8070969999999999E-2</c:v>
                </c:pt>
                <c:pt idx="635">
                  <c:v>1.861171E-2</c:v>
                </c:pt>
                <c:pt idx="636">
                  <c:v>1.962817E-2</c:v>
                </c:pt>
                <c:pt idx="637">
                  <c:v>2.030469E-2</c:v>
                </c:pt>
                <c:pt idx="638">
                  <c:v>2.1277529999999999E-2</c:v>
                </c:pt>
                <c:pt idx="639">
                  <c:v>2.187882E-2</c:v>
                </c:pt>
                <c:pt idx="640">
                  <c:v>2.109285E-2</c:v>
                </c:pt>
                <c:pt idx="641">
                  <c:v>2.027166E-2</c:v>
                </c:pt>
                <c:pt idx="642">
                  <c:v>2.1476729999999999E-2</c:v>
                </c:pt>
                <c:pt idx="643">
                  <c:v>2.2247200000000002E-2</c:v>
                </c:pt>
                <c:pt idx="644">
                  <c:v>2.2215499999999999E-2</c:v>
                </c:pt>
                <c:pt idx="645">
                  <c:v>2.158904E-2</c:v>
                </c:pt>
                <c:pt idx="646">
                  <c:v>2.01432E-2</c:v>
                </c:pt>
                <c:pt idx="647">
                  <c:v>1.9674569999999999E-2</c:v>
                </c:pt>
                <c:pt idx="648">
                  <c:v>2.0210269999999999E-2</c:v>
                </c:pt>
                <c:pt idx="649">
                  <c:v>1.804151E-2</c:v>
                </c:pt>
                <c:pt idx="650">
                  <c:v>1.527448E-2</c:v>
                </c:pt>
                <c:pt idx="651">
                  <c:v>1.692805E-2</c:v>
                </c:pt>
                <c:pt idx="652">
                  <c:v>1.8403200000000002E-2</c:v>
                </c:pt>
                <c:pt idx="653">
                  <c:v>1.8199280000000002E-2</c:v>
                </c:pt>
                <c:pt idx="654">
                  <c:v>1.738659E-2</c:v>
                </c:pt>
                <c:pt idx="655">
                  <c:v>1.647297E-2</c:v>
                </c:pt>
                <c:pt idx="656">
                  <c:v>1.6310439999999999E-2</c:v>
                </c:pt>
                <c:pt idx="657">
                  <c:v>1.5707390000000002E-2</c:v>
                </c:pt>
                <c:pt idx="658">
                  <c:v>1.4136610000000001E-2</c:v>
                </c:pt>
                <c:pt idx="659">
                  <c:v>1.3281319999999999E-2</c:v>
                </c:pt>
                <c:pt idx="660">
                  <c:v>1.3127150000000001E-2</c:v>
                </c:pt>
                <c:pt idx="661">
                  <c:v>1.208037E-2</c:v>
                </c:pt>
                <c:pt idx="662">
                  <c:v>1.170351E-2</c:v>
                </c:pt>
                <c:pt idx="663">
                  <c:v>1.205319E-2</c:v>
                </c:pt>
                <c:pt idx="664">
                  <c:v>1.147658E-2</c:v>
                </c:pt>
                <c:pt idx="665">
                  <c:v>9.887949E-3</c:v>
                </c:pt>
                <c:pt idx="666">
                  <c:v>7.5315390000000003E-3</c:v>
                </c:pt>
                <c:pt idx="667">
                  <c:v>7.9642529999999993E-3</c:v>
                </c:pt>
                <c:pt idx="668">
                  <c:v>9.0124760000000002E-3</c:v>
                </c:pt>
                <c:pt idx="669">
                  <c:v>8.8470879999999995E-3</c:v>
                </c:pt>
                <c:pt idx="670">
                  <c:v>8.6279960000000006E-3</c:v>
                </c:pt>
                <c:pt idx="671">
                  <c:v>7.4393150000000002E-3</c:v>
                </c:pt>
                <c:pt idx="672">
                  <c:v>5.547181E-3</c:v>
                </c:pt>
                <c:pt idx="673">
                  <c:v>5.393714E-3</c:v>
                </c:pt>
                <c:pt idx="674">
                  <c:v>4.1263849999999998E-3</c:v>
                </c:pt>
                <c:pt idx="675">
                  <c:v>4.0224639999999999E-3</c:v>
                </c:pt>
                <c:pt idx="676">
                  <c:v>5.3706170000000003E-3</c:v>
                </c:pt>
                <c:pt idx="677">
                  <c:v>5.098745E-3</c:v>
                </c:pt>
                <c:pt idx="678">
                  <c:v>5.2104889999999996E-3</c:v>
                </c:pt>
                <c:pt idx="679">
                  <c:v>5.3804960000000002E-3</c:v>
                </c:pt>
                <c:pt idx="680">
                  <c:v>5.2804649999999998E-3</c:v>
                </c:pt>
                <c:pt idx="681">
                  <c:v>4.6252910000000001E-3</c:v>
                </c:pt>
                <c:pt idx="682">
                  <c:v>3.452316E-3</c:v>
                </c:pt>
                <c:pt idx="683">
                  <c:v>2.095848E-3</c:v>
                </c:pt>
                <c:pt idx="684">
                  <c:v>2.4395139999999998E-3</c:v>
                </c:pt>
                <c:pt idx="685">
                  <c:v>3.6992430000000001E-3</c:v>
                </c:pt>
                <c:pt idx="686">
                  <c:v>3.9776860000000002E-3</c:v>
                </c:pt>
                <c:pt idx="687">
                  <c:v>3.9369310000000003E-3</c:v>
                </c:pt>
                <c:pt idx="688">
                  <c:v>3.9199439999999999E-3</c:v>
                </c:pt>
                <c:pt idx="689">
                  <c:v>3.6311300000000002E-3</c:v>
                </c:pt>
                <c:pt idx="690">
                  <c:v>3.1639340000000002E-3</c:v>
                </c:pt>
                <c:pt idx="691">
                  <c:v>1.8313680000000001E-3</c:v>
                </c:pt>
                <c:pt idx="692">
                  <c:v>6.9692729999999996E-4</c:v>
                </c:pt>
                <c:pt idx="693">
                  <c:v>2.096653E-3</c:v>
                </c:pt>
                <c:pt idx="694">
                  <c:v>2.7912409999999999E-3</c:v>
                </c:pt>
                <c:pt idx="695">
                  <c:v>2.5076120000000002E-3</c:v>
                </c:pt>
                <c:pt idx="696">
                  <c:v>2.815887E-3</c:v>
                </c:pt>
                <c:pt idx="697">
                  <c:v>2.9020309999999998E-3</c:v>
                </c:pt>
                <c:pt idx="698">
                  <c:v>2.8014329999999999E-3</c:v>
                </c:pt>
                <c:pt idx="699">
                  <c:v>2.3960169999999999E-3</c:v>
                </c:pt>
                <c:pt idx="700">
                  <c:v>1.875937E-3</c:v>
                </c:pt>
                <c:pt idx="701">
                  <c:v>1.75114E-3</c:v>
                </c:pt>
                <c:pt idx="702">
                  <c:v>2.5781390000000001E-3</c:v>
                </c:pt>
                <c:pt idx="703">
                  <c:v>2.7514549999999999E-3</c:v>
                </c:pt>
                <c:pt idx="704">
                  <c:v>2.6400830000000001E-3</c:v>
                </c:pt>
                <c:pt idx="705">
                  <c:v>2.6468630000000002E-3</c:v>
                </c:pt>
                <c:pt idx="706">
                  <c:v>2.2291839999999999E-3</c:v>
                </c:pt>
                <c:pt idx="707">
                  <c:v>2.3416880000000002E-3</c:v>
                </c:pt>
                <c:pt idx="708">
                  <c:v>2.7487729999999999E-3</c:v>
                </c:pt>
                <c:pt idx="709">
                  <c:v>2.4262820000000001E-3</c:v>
                </c:pt>
                <c:pt idx="710">
                  <c:v>2.2462160000000001E-3</c:v>
                </c:pt>
                <c:pt idx="711">
                  <c:v>1.8506499999999999E-3</c:v>
                </c:pt>
                <c:pt idx="712">
                  <c:v>1.5290379999999999E-3</c:v>
                </c:pt>
                <c:pt idx="713">
                  <c:v>2.3767049999999998E-3</c:v>
                </c:pt>
                <c:pt idx="714">
                  <c:v>2.8743739999999999E-3</c:v>
                </c:pt>
                <c:pt idx="715">
                  <c:v>2.8686520000000002E-3</c:v>
                </c:pt>
                <c:pt idx="716">
                  <c:v>2.81854E-3</c:v>
                </c:pt>
                <c:pt idx="717">
                  <c:v>2.9877419999999998E-3</c:v>
                </c:pt>
                <c:pt idx="718">
                  <c:v>3.0245179999999999E-3</c:v>
                </c:pt>
                <c:pt idx="719">
                  <c:v>3.1830220000000002E-3</c:v>
                </c:pt>
                <c:pt idx="720">
                  <c:v>3.3454449999999998E-3</c:v>
                </c:pt>
                <c:pt idx="721">
                  <c:v>2.8571040000000001E-3</c:v>
                </c:pt>
                <c:pt idx="722">
                  <c:v>2.2262480000000001E-3</c:v>
                </c:pt>
                <c:pt idx="723">
                  <c:v>2.6268960000000001E-3</c:v>
                </c:pt>
                <c:pt idx="724">
                  <c:v>3.2549050000000002E-3</c:v>
                </c:pt>
                <c:pt idx="725">
                  <c:v>3.3201720000000001E-3</c:v>
                </c:pt>
                <c:pt idx="726">
                  <c:v>3.2462329999999998E-3</c:v>
                </c:pt>
                <c:pt idx="727">
                  <c:v>3.2673480000000002E-3</c:v>
                </c:pt>
                <c:pt idx="728">
                  <c:v>3.5150649999999999E-3</c:v>
                </c:pt>
                <c:pt idx="729">
                  <c:v>3.6194769999999999E-3</c:v>
                </c:pt>
                <c:pt idx="730">
                  <c:v>3.5264939999999998E-3</c:v>
                </c:pt>
                <c:pt idx="731">
                  <c:v>3.3684370000000002E-3</c:v>
                </c:pt>
                <c:pt idx="732">
                  <c:v>3.4190269999999998E-3</c:v>
                </c:pt>
                <c:pt idx="733">
                  <c:v>3.6733899999999999E-3</c:v>
                </c:pt>
                <c:pt idx="734">
                  <c:v>3.8259029999999999E-3</c:v>
                </c:pt>
                <c:pt idx="735">
                  <c:v>3.7956539999999999E-3</c:v>
                </c:pt>
                <c:pt idx="736">
                  <c:v>3.7709470000000002E-3</c:v>
                </c:pt>
                <c:pt idx="737">
                  <c:v>3.693998E-3</c:v>
                </c:pt>
                <c:pt idx="738">
                  <c:v>3.480941E-3</c:v>
                </c:pt>
                <c:pt idx="739">
                  <c:v>3.1772549999999999E-3</c:v>
                </c:pt>
                <c:pt idx="740">
                  <c:v>3.2975970000000002E-3</c:v>
                </c:pt>
                <c:pt idx="741">
                  <c:v>3.1837520000000002E-3</c:v>
                </c:pt>
                <c:pt idx="742">
                  <c:v>3.1441899999999998E-3</c:v>
                </c:pt>
                <c:pt idx="743">
                  <c:v>3.509402E-3</c:v>
                </c:pt>
                <c:pt idx="744">
                  <c:v>3.5519900000000001E-3</c:v>
                </c:pt>
                <c:pt idx="745">
                  <c:v>3.3804479999999999E-3</c:v>
                </c:pt>
                <c:pt idx="746">
                  <c:v>3.2857509999999999E-3</c:v>
                </c:pt>
                <c:pt idx="747">
                  <c:v>3.2837090000000001E-3</c:v>
                </c:pt>
                <c:pt idx="748">
                  <c:v>2.8944610000000001E-3</c:v>
                </c:pt>
                <c:pt idx="749">
                  <c:v>2.358794E-3</c:v>
                </c:pt>
                <c:pt idx="750">
                  <c:v>2.764791E-3</c:v>
                </c:pt>
                <c:pt idx="751">
                  <c:v>3.1484960000000002E-3</c:v>
                </c:pt>
                <c:pt idx="752">
                  <c:v>3.1373799999999999E-3</c:v>
                </c:pt>
                <c:pt idx="753">
                  <c:v>3.0867899999999998E-3</c:v>
                </c:pt>
                <c:pt idx="754">
                  <c:v>3.030792E-3</c:v>
                </c:pt>
                <c:pt idx="755">
                  <c:v>3.0242950000000002E-3</c:v>
                </c:pt>
                <c:pt idx="756">
                  <c:v>3.0296149999999998E-3</c:v>
                </c:pt>
                <c:pt idx="757">
                  <c:v>3.051013E-3</c:v>
                </c:pt>
                <c:pt idx="758">
                  <c:v>3.0584480000000001E-3</c:v>
                </c:pt>
                <c:pt idx="759">
                  <c:v>2.977833E-3</c:v>
                </c:pt>
                <c:pt idx="760">
                  <c:v>2.7724500000000001E-3</c:v>
                </c:pt>
                <c:pt idx="761">
                  <c:v>2.3391990000000001E-3</c:v>
                </c:pt>
                <c:pt idx="762">
                  <c:v>2.0716340000000001E-3</c:v>
                </c:pt>
                <c:pt idx="763">
                  <c:v>2.4091749999999999E-3</c:v>
                </c:pt>
                <c:pt idx="764">
                  <c:v>2.7036669999999999E-3</c:v>
                </c:pt>
                <c:pt idx="765">
                  <c:v>2.7237239999999999E-3</c:v>
                </c:pt>
                <c:pt idx="766">
                  <c:v>2.6560429999999999E-3</c:v>
                </c:pt>
                <c:pt idx="767">
                  <c:v>2.5155249999999998E-3</c:v>
                </c:pt>
                <c:pt idx="768">
                  <c:v>2.3934989999999999E-3</c:v>
                </c:pt>
                <c:pt idx="769">
                  <c:v>2.2721590000000002E-3</c:v>
                </c:pt>
                <c:pt idx="770">
                  <c:v>2.1874009999999998E-3</c:v>
                </c:pt>
                <c:pt idx="771">
                  <c:v>2.1273339999999998E-3</c:v>
                </c:pt>
                <c:pt idx="772">
                  <c:v>1.944751E-3</c:v>
                </c:pt>
                <c:pt idx="773">
                  <c:v>1.863614E-3</c:v>
                </c:pt>
                <c:pt idx="774">
                  <c:v>1.9435139999999999E-3</c:v>
                </c:pt>
                <c:pt idx="775">
                  <c:v>1.7853529999999999E-3</c:v>
                </c:pt>
                <c:pt idx="776">
                  <c:v>1.6486199999999999E-3</c:v>
                </c:pt>
                <c:pt idx="777">
                  <c:v>1.590401E-3</c:v>
                </c:pt>
                <c:pt idx="778">
                  <c:v>1.58146E-3</c:v>
                </c:pt>
                <c:pt idx="779">
                  <c:v>1.558423E-3</c:v>
                </c:pt>
                <c:pt idx="780">
                  <c:v>1.533225E-3</c:v>
                </c:pt>
                <c:pt idx="781">
                  <c:v>1.4480649999999999E-3</c:v>
                </c:pt>
                <c:pt idx="782">
                  <c:v>1.2871180000000001E-3</c:v>
                </c:pt>
                <c:pt idx="783">
                  <c:v>1.122102E-3</c:v>
                </c:pt>
                <c:pt idx="784">
                  <c:v>1.078159E-3</c:v>
                </c:pt>
                <c:pt idx="785">
                  <c:v>1.02143E-3</c:v>
                </c:pt>
                <c:pt idx="786">
                  <c:v>9.1303879999999997E-4</c:v>
                </c:pt>
                <c:pt idx="787">
                  <c:v>6.8570670000000003E-4</c:v>
                </c:pt>
                <c:pt idx="788">
                  <c:v>7.3692199999999999E-4</c:v>
                </c:pt>
                <c:pt idx="789">
                  <c:v>7.8834589999999996E-4</c:v>
                </c:pt>
                <c:pt idx="790">
                  <c:v>6.7575280000000001E-4</c:v>
                </c:pt>
                <c:pt idx="791">
                  <c:v>6.8277120000000005E-4</c:v>
                </c:pt>
                <c:pt idx="792">
                  <c:v>6.5861640000000003E-4</c:v>
                </c:pt>
                <c:pt idx="793">
                  <c:v>6.2805409999999999E-4</c:v>
                </c:pt>
                <c:pt idx="794">
                  <c:v>6.490946E-4</c:v>
                </c:pt>
                <c:pt idx="795">
                  <c:v>6.6553059999999999E-4</c:v>
                </c:pt>
                <c:pt idx="796">
                  <c:v>6.910563E-4</c:v>
                </c:pt>
                <c:pt idx="797">
                  <c:v>6.7096949999999995E-4</c:v>
                </c:pt>
                <c:pt idx="798">
                  <c:v>5.6692959999999997E-4</c:v>
                </c:pt>
                <c:pt idx="799">
                  <c:v>3.6557020000000003E-4</c:v>
                </c:pt>
                <c:pt idx="800">
                  <c:v>1.8420820000000001E-4</c:v>
                </c:pt>
                <c:pt idx="801">
                  <c:v>2.8669829999999999E-4</c:v>
                </c:pt>
                <c:pt idx="802">
                  <c:v>4.18663E-4</c:v>
                </c:pt>
                <c:pt idx="803">
                  <c:v>4.764646E-4</c:v>
                </c:pt>
                <c:pt idx="804">
                  <c:v>5.4402650000000003E-4</c:v>
                </c:pt>
                <c:pt idx="805">
                  <c:v>5.2925940000000005E-4</c:v>
                </c:pt>
                <c:pt idx="806">
                  <c:v>4.3560559999999998E-4</c:v>
                </c:pt>
                <c:pt idx="807">
                  <c:v>3.4715240000000001E-4</c:v>
                </c:pt>
                <c:pt idx="808">
                  <c:v>3.5847720000000002E-4</c:v>
                </c:pt>
                <c:pt idx="809">
                  <c:v>4.2583049999999999E-4</c:v>
                </c:pt>
                <c:pt idx="810">
                  <c:v>4.8235059999999998E-4</c:v>
                </c:pt>
                <c:pt idx="811">
                  <c:v>5.7274099999999998E-4</c:v>
                </c:pt>
                <c:pt idx="812">
                  <c:v>5.914122E-4</c:v>
                </c:pt>
                <c:pt idx="813">
                  <c:v>5.5751200000000002E-4</c:v>
                </c:pt>
                <c:pt idx="814">
                  <c:v>5.9601659999999998E-4</c:v>
                </c:pt>
                <c:pt idx="815">
                  <c:v>6.1169269999999997E-4</c:v>
                </c:pt>
                <c:pt idx="816">
                  <c:v>6.5001849999999999E-4</c:v>
                </c:pt>
                <c:pt idx="817">
                  <c:v>7.0863960000000004E-4</c:v>
                </c:pt>
                <c:pt idx="818">
                  <c:v>8.2147120000000001E-4</c:v>
                </c:pt>
                <c:pt idx="819">
                  <c:v>9.6142289999999995E-4</c:v>
                </c:pt>
                <c:pt idx="820">
                  <c:v>1.0418300000000001E-3</c:v>
                </c:pt>
                <c:pt idx="821">
                  <c:v>1.0417849999999999E-3</c:v>
                </c:pt>
                <c:pt idx="822">
                  <c:v>1.006231E-3</c:v>
                </c:pt>
                <c:pt idx="823">
                  <c:v>9.6192960000000003E-4</c:v>
                </c:pt>
                <c:pt idx="824">
                  <c:v>9.8045170000000004E-4</c:v>
                </c:pt>
                <c:pt idx="825">
                  <c:v>1.037091E-3</c:v>
                </c:pt>
                <c:pt idx="826">
                  <c:v>1.2144739999999999E-3</c:v>
                </c:pt>
                <c:pt idx="827">
                  <c:v>1.4586E-3</c:v>
                </c:pt>
                <c:pt idx="828">
                  <c:v>1.577958E-3</c:v>
                </c:pt>
                <c:pt idx="829">
                  <c:v>1.574233E-3</c:v>
                </c:pt>
                <c:pt idx="830">
                  <c:v>1.553118E-3</c:v>
                </c:pt>
                <c:pt idx="831">
                  <c:v>1.548544E-3</c:v>
                </c:pt>
                <c:pt idx="832">
                  <c:v>1.618609E-3</c:v>
                </c:pt>
                <c:pt idx="833">
                  <c:v>1.793921E-3</c:v>
                </c:pt>
                <c:pt idx="834">
                  <c:v>1.9835230000000001E-3</c:v>
                </c:pt>
                <c:pt idx="835">
                  <c:v>2.1113009999999999E-3</c:v>
                </c:pt>
                <c:pt idx="836">
                  <c:v>2.185687E-3</c:v>
                </c:pt>
                <c:pt idx="837">
                  <c:v>2.2002760000000001E-3</c:v>
                </c:pt>
                <c:pt idx="838">
                  <c:v>2.1573310000000002E-3</c:v>
                </c:pt>
                <c:pt idx="839">
                  <c:v>2.1782820000000001E-3</c:v>
                </c:pt>
                <c:pt idx="840">
                  <c:v>2.3363379999999999E-3</c:v>
                </c:pt>
                <c:pt idx="841">
                  <c:v>2.5315139999999999E-3</c:v>
                </c:pt>
                <c:pt idx="842">
                  <c:v>2.7260629999999999E-3</c:v>
                </c:pt>
                <c:pt idx="843">
                  <c:v>2.8733610000000001E-3</c:v>
                </c:pt>
                <c:pt idx="844">
                  <c:v>2.9516070000000002E-3</c:v>
                </c:pt>
                <c:pt idx="845">
                  <c:v>2.9500569999999999E-3</c:v>
                </c:pt>
                <c:pt idx="846">
                  <c:v>2.9500279999999999E-3</c:v>
                </c:pt>
                <c:pt idx="847">
                  <c:v>2.9953269999999999E-3</c:v>
                </c:pt>
                <c:pt idx="848">
                  <c:v>3.1274110000000001E-3</c:v>
                </c:pt>
                <c:pt idx="849">
                  <c:v>3.345996E-3</c:v>
                </c:pt>
                <c:pt idx="850">
                  <c:v>3.5129929999999998E-3</c:v>
                </c:pt>
                <c:pt idx="851">
                  <c:v>3.6049039999999999E-3</c:v>
                </c:pt>
                <c:pt idx="852">
                  <c:v>3.6801249999999998E-3</c:v>
                </c:pt>
                <c:pt idx="853">
                  <c:v>3.675312E-3</c:v>
                </c:pt>
                <c:pt idx="854">
                  <c:v>3.653646E-3</c:v>
                </c:pt>
                <c:pt idx="855">
                  <c:v>3.7252750000000001E-3</c:v>
                </c:pt>
                <c:pt idx="856">
                  <c:v>3.8809780000000002E-3</c:v>
                </c:pt>
                <c:pt idx="857">
                  <c:v>4.0781200000000002E-3</c:v>
                </c:pt>
                <c:pt idx="858">
                  <c:v>4.2686460000000001E-3</c:v>
                </c:pt>
                <c:pt idx="859">
                  <c:v>4.347175E-3</c:v>
                </c:pt>
                <c:pt idx="860">
                  <c:v>4.3775740000000004E-3</c:v>
                </c:pt>
                <c:pt idx="861">
                  <c:v>4.3737589999999996E-3</c:v>
                </c:pt>
                <c:pt idx="862">
                  <c:v>4.3680669999999998E-3</c:v>
                </c:pt>
                <c:pt idx="863">
                  <c:v>4.4747889999999999E-3</c:v>
                </c:pt>
                <c:pt idx="864">
                  <c:v>4.6615600000000004E-3</c:v>
                </c:pt>
                <c:pt idx="865">
                  <c:v>4.8747809999999999E-3</c:v>
                </c:pt>
                <c:pt idx="866">
                  <c:v>5.0386340000000002E-3</c:v>
                </c:pt>
                <c:pt idx="867">
                  <c:v>5.092114E-3</c:v>
                </c:pt>
                <c:pt idx="868">
                  <c:v>5.0673189999999998E-3</c:v>
                </c:pt>
                <c:pt idx="869">
                  <c:v>5.0658140000000001E-3</c:v>
                </c:pt>
                <c:pt idx="870">
                  <c:v>5.1478590000000003E-3</c:v>
                </c:pt>
                <c:pt idx="871">
                  <c:v>5.2989869999999998E-3</c:v>
                </c:pt>
                <c:pt idx="872">
                  <c:v>5.4803789999999996E-3</c:v>
                </c:pt>
                <c:pt idx="873">
                  <c:v>5.652547E-3</c:v>
                </c:pt>
                <c:pt idx="874">
                  <c:v>5.7844819999999996E-3</c:v>
                </c:pt>
                <c:pt idx="875">
                  <c:v>5.8033909999999998E-3</c:v>
                </c:pt>
                <c:pt idx="876">
                  <c:v>5.7546940000000003E-3</c:v>
                </c:pt>
                <c:pt idx="877">
                  <c:v>5.7392270000000004E-3</c:v>
                </c:pt>
                <c:pt idx="878">
                  <c:v>5.8300050000000001E-3</c:v>
                </c:pt>
                <c:pt idx="879">
                  <c:v>5.983159E-3</c:v>
                </c:pt>
                <c:pt idx="880">
                  <c:v>6.1597969999999998E-3</c:v>
                </c:pt>
                <c:pt idx="881">
                  <c:v>6.2850420000000002E-3</c:v>
                </c:pt>
                <c:pt idx="882">
                  <c:v>6.3248719999999996E-3</c:v>
                </c:pt>
                <c:pt idx="883">
                  <c:v>6.2982740000000004E-3</c:v>
                </c:pt>
                <c:pt idx="884">
                  <c:v>6.2872170000000003E-3</c:v>
                </c:pt>
                <c:pt idx="885">
                  <c:v>6.2847290000000002E-3</c:v>
                </c:pt>
                <c:pt idx="886">
                  <c:v>6.3764900000000003E-3</c:v>
                </c:pt>
                <c:pt idx="887">
                  <c:v>6.5263659999999996E-3</c:v>
                </c:pt>
                <c:pt idx="888">
                  <c:v>6.6829469999999998E-3</c:v>
                </c:pt>
                <c:pt idx="889">
                  <c:v>6.7669150000000001E-3</c:v>
                </c:pt>
                <c:pt idx="890">
                  <c:v>6.7878069999999999E-3</c:v>
                </c:pt>
                <c:pt idx="891">
                  <c:v>6.7407639999999998E-3</c:v>
                </c:pt>
                <c:pt idx="892">
                  <c:v>6.7090689999999998E-3</c:v>
                </c:pt>
                <c:pt idx="893">
                  <c:v>6.756008E-3</c:v>
                </c:pt>
                <c:pt idx="894">
                  <c:v>6.8765579999999996E-3</c:v>
                </c:pt>
                <c:pt idx="895">
                  <c:v>7.0551190000000003E-3</c:v>
                </c:pt>
                <c:pt idx="896">
                  <c:v>7.1963069999999999E-3</c:v>
                </c:pt>
                <c:pt idx="897">
                  <c:v>7.2367789999999996E-3</c:v>
                </c:pt>
                <c:pt idx="898">
                  <c:v>7.1911220000000003E-3</c:v>
                </c:pt>
                <c:pt idx="899">
                  <c:v>7.1302500000000003E-3</c:v>
                </c:pt>
                <c:pt idx="900">
                  <c:v>7.1059019999999999E-3</c:v>
                </c:pt>
                <c:pt idx="901">
                  <c:v>7.1549270000000002E-3</c:v>
                </c:pt>
                <c:pt idx="902">
                  <c:v>7.2814380000000003E-3</c:v>
                </c:pt>
                <c:pt idx="903">
                  <c:v>7.4160399999999996E-3</c:v>
                </c:pt>
                <c:pt idx="904">
                  <c:v>7.5382740000000002E-3</c:v>
                </c:pt>
                <c:pt idx="905">
                  <c:v>7.5646639999999996E-3</c:v>
                </c:pt>
                <c:pt idx="906">
                  <c:v>7.5305550000000004E-3</c:v>
                </c:pt>
                <c:pt idx="907">
                  <c:v>7.4597300000000004E-3</c:v>
                </c:pt>
                <c:pt idx="908">
                  <c:v>7.417664E-3</c:v>
                </c:pt>
                <c:pt idx="909">
                  <c:v>7.480174E-3</c:v>
                </c:pt>
                <c:pt idx="910">
                  <c:v>7.620946E-3</c:v>
                </c:pt>
                <c:pt idx="911">
                  <c:v>7.7606589999999996E-3</c:v>
                </c:pt>
                <c:pt idx="912">
                  <c:v>7.8454460000000007E-3</c:v>
                </c:pt>
                <c:pt idx="913">
                  <c:v>7.8222159999999999E-3</c:v>
                </c:pt>
                <c:pt idx="914">
                  <c:v>7.7573809999999998E-3</c:v>
                </c:pt>
                <c:pt idx="915">
                  <c:v>7.6765870000000003E-3</c:v>
                </c:pt>
                <c:pt idx="916">
                  <c:v>7.6459500000000003E-3</c:v>
                </c:pt>
                <c:pt idx="917">
                  <c:v>7.737458E-3</c:v>
                </c:pt>
                <c:pt idx="918">
                  <c:v>7.8812090000000001E-3</c:v>
                </c:pt>
                <c:pt idx="919">
                  <c:v>7.9714950000000003E-3</c:v>
                </c:pt>
                <c:pt idx="920">
                  <c:v>8.0451970000000005E-3</c:v>
                </c:pt>
                <c:pt idx="921">
                  <c:v>8.0442880000000001E-3</c:v>
                </c:pt>
                <c:pt idx="922">
                  <c:v>7.9574580000000006E-3</c:v>
                </c:pt>
                <c:pt idx="923">
                  <c:v>7.8978390000000002E-3</c:v>
                </c:pt>
                <c:pt idx="924">
                  <c:v>7.9071220000000008E-3</c:v>
                </c:pt>
                <c:pt idx="925">
                  <c:v>8.0116990000000006E-3</c:v>
                </c:pt>
                <c:pt idx="926">
                  <c:v>8.1835390000000001E-3</c:v>
                </c:pt>
                <c:pt idx="927">
                  <c:v>8.2869529999999997E-3</c:v>
                </c:pt>
                <c:pt idx="928">
                  <c:v>8.2890840000000004E-3</c:v>
                </c:pt>
                <c:pt idx="929">
                  <c:v>8.2339939999999997E-3</c:v>
                </c:pt>
                <c:pt idx="930">
                  <c:v>8.1776829999999998E-3</c:v>
                </c:pt>
                <c:pt idx="931">
                  <c:v>8.1360340000000003E-3</c:v>
                </c:pt>
                <c:pt idx="932">
                  <c:v>8.1436930000000005E-3</c:v>
                </c:pt>
                <c:pt idx="933">
                  <c:v>8.2247410000000007E-3</c:v>
                </c:pt>
                <c:pt idx="934">
                  <c:v>8.3605199999999998E-3</c:v>
                </c:pt>
                <c:pt idx="935">
                  <c:v>8.4677039999999995E-3</c:v>
                </c:pt>
                <c:pt idx="936">
                  <c:v>8.4885210000000006E-3</c:v>
                </c:pt>
                <c:pt idx="937">
                  <c:v>8.4370520000000004E-3</c:v>
                </c:pt>
                <c:pt idx="938">
                  <c:v>8.3790119999999999E-3</c:v>
                </c:pt>
                <c:pt idx="939">
                  <c:v>8.3240120000000004E-3</c:v>
                </c:pt>
                <c:pt idx="940">
                  <c:v>8.3359780000000008E-3</c:v>
                </c:pt>
                <c:pt idx="941">
                  <c:v>8.4312710000000006E-3</c:v>
                </c:pt>
                <c:pt idx="942">
                  <c:v>8.5620729999999999E-3</c:v>
                </c:pt>
                <c:pt idx="943">
                  <c:v>8.6394550000000007E-3</c:v>
                </c:pt>
                <c:pt idx="944">
                  <c:v>8.6410489999999996E-3</c:v>
                </c:pt>
                <c:pt idx="945">
                  <c:v>8.5774809999999996E-3</c:v>
                </c:pt>
                <c:pt idx="946">
                  <c:v>8.5338800000000006E-3</c:v>
                </c:pt>
                <c:pt idx="947">
                  <c:v>8.5431039999999993E-3</c:v>
                </c:pt>
                <c:pt idx="948">
                  <c:v>8.5984019999999998E-3</c:v>
                </c:pt>
                <c:pt idx="949">
                  <c:v>8.699745E-3</c:v>
                </c:pt>
                <c:pt idx="950">
                  <c:v>8.7860230000000004E-3</c:v>
                </c:pt>
                <c:pt idx="951">
                  <c:v>8.8420359999999993E-3</c:v>
                </c:pt>
                <c:pt idx="952">
                  <c:v>8.8547020000000008E-3</c:v>
                </c:pt>
                <c:pt idx="953">
                  <c:v>8.7928620000000002E-3</c:v>
                </c:pt>
                <c:pt idx="954">
                  <c:v>8.7503340000000002E-3</c:v>
                </c:pt>
                <c:pt idx="955">
                  <c:v>8.7722540000000002E-3</c:v>
                </c:pt>
                <c:pt idx="956">
                  <c:v>8.8556859999999998E-3</c:v>
                </c:pt>
                <c:pt idx="957">
                  <c:v>8.9616920000000003E-3</c:v>
                </c:pt>
                <c:pt idx="958">
                  <c:v>9.0517400000000008E-3</c:v>
                </c:pt>
                <c:pt idx="959">
                  <c:v>9.0872049999999992E-3</c:v>
                </c:pt>
                <c:pt idx="960">
                  <c:v>9.0737639999999998E-3</c:v>
                </c:pt>
                <c:pt idx="961">
                  <c:v>9.0408180000000008E-3</c:v>
                </c:pt>
                <c:pt idx="962">
                  <c:v>9.0118650000000008E-3</c:v>
                </c:pt>
                <c:pt idx="963">
                  <c:v>9.0519929999999995E-3</c:v>
                </c:pt>
                <c:pt idx="964">
                  <c:v>9.1606680000000003E-3</c:v>
                </c:pt>
                <c:pt idx="965">
                  <c:v>9.2833789999999996E-3</c:v>
                </c:pt>
                <c:pt idx="966">
                  <c:v>9.3948539999999994E-3</c:v>
                </c:pt>
                <c:pt idx="967">
                  <c:v>9.4291419999999997E-3</c:v>
                </c:pt>
                <c:pt idx="968">
                  <c:v>9.4249840000000008E-3</c:v>
                </c:pt>
                <c:pt idx="969">
                  <c:v>9.4138829999999996E-3</c:v>
                </c:pt>
                <c:pt idx="970">
                  <c:v>9.4545189999999998E-3</c:v>
                </c:pt>
                <c:pt idx="971">
                  <c:v>9.5221850000000007E-3</c:v>
                </c:pt>
                <c:pt idx="972">
                  <c:v>9.6183569999999993E-3</c:v>
                </c:pt>
                <c:pt idx="973">
                  <c:v>9.7213690000000005E-3</c:v>
                </c:pt>
                <c:pt idx="974">
                  <c:v>9.8295359999999998E-3</c:v>
                </c:pt>
                <c:pt idx="975">
                  <c:v>9.9002870000000007E-3</c:v>
                </c:pt>
                <c:pt idx="976">
                  <c:v>9.9606220000000006E-3</c:v>
                </c:pt>
                <c:pt idx="977">
                  <c:v>9.9995729999999994E-3</c:v>
                </c:pt>
                <c:pt idx="978">
                  <c:v>1.004262E-2</c:v>
                </c:pt>
                <c:pt idx="979">
                  <c:v>1.012093E-2</c:v>
                </c:pt>
                <c:pt idx="980">
                  <c:v>1.0250820000000001E-2</c:v>
                </c:pt>
                <c:pt idx="981">
                  <c:v>1.036048E-2</c:v>
                </c:pt>
                <c:pt idx="982">
                  <c:v>1.0434479999999999E-2</c:v>
                </c:pt>
                <c:pt idx="983">
                  <c:v>1.048164E-2</c:v>
                </c:pt>
                <c:pt idx="984">
                  <c:v>1.0490330000000001E-2</c:v>
                </c:pt>
                <c:pt idx="985">
                  <c:v>1.0475699999999999E-2</c:v>
                </c:pt>
                <c:pt idx="986">
                  <c:v>1.049361E-2</c:v>
                </c:pt>
                <c:pt idx="987">
                  <c:v>1.056238E-2</c:v>
                </c:pt>
                <c:pt idx="988">
                  <c:v>1.06639E-2</c:v>
                </c:pt>
                <c:pt idx="989">
                  <c:v>1.073767E-2</c:v>
                </c:pt>
                <c:pt idx="990">
                  <c:v>1.0749379999999999E-2</c:v>
                </c:pt>
                <c:pt idx="991">
                  <c:v>1.068763E-2</c:v>
                </c:pt>
                <c:pt idx="992">
                  <c:v>1.058154E-2</c:v>
                </c:pt>
                <c:pt idx="993">
                  <c:v>1.0438589999999999E-2</c:v>
                </c:pt>
                <c:pt idx="994">
                  <c:v>1.0314230000000001E-2</c:v>
                </c:pt>
                <c:pt idx="995">
                  <c:v>1.021348E-2</c:v>
                </c:pt>
                <c:pt idx="996">
                  <c:v>1.013386E-2</c:v>
                </c:pt>
                <c:pt idx="997">
                  <c:v>1.005065E-2</c:v>
                </c:pt>
                <c:pt idx="998">
                  <c:v>9.9496840000000003E-3</c:v>
                </c:pt>
                <c:pt idx="999">
                  <c:v>9.7609159999999997E-3</c:v>
                </c:pt>
                <c:pt idx="1000">
                  <c:v>9.5479039999999994E-3</c:v>
                </c:pt>
                <c:pt idx="1001">
                  <c:v>9.4109769999999992E-3</c:v>
                </c:pt>
                <c:pt idx="1002">
                  <c:v>9.3592109999999992E-3</c:v>
                </c:pt>
                <c:pt idx="1003">
                  <c:v>9.3825309999999995E-3</c:v>
                </c:pt>
                <c:pt idx="1004">
                  <c:v>9.4788070000000006E-3</c:v>
                </c:pt>
                <c:pt idx="1005">
                  <c:v>9.6379970000000006E-3</c:v>
                </c:pt>
                <c:pt idx="1006">
                  <c:v>9.7911209999999999E-3</c:v>
                </c:pt>
                <c:pt idx="1007">
                  <c:v>9.9152179999999999E-3</c:v>
                </c:pt>
                <c:pt idx="1008">
                  <c:v>1.0196119999999999E-2</c:v>
                </c:pt>
                <c:pt idx="1009">
                  <c:v>1.0737480000000001E-2</c:v>
                </c:pt>
                <c:pt idx="1010">
                  <c:v>1.140945E-2</c:v>
                </c:pt>
                <c:pt idx="1011">
                  <c:v>1.173829E-2</c:v>
                </c:pt>
                <c:pt idx="1012">
                  <c:v>1.1426179999999999E-2</c:v>
                </c:pt>
                <c:pt idx="1013">
                  <c:v>1.081903E-2</c:v>
                </c:pt>
                <c:pt idx="1014">
                  <c:v>1.022111E-2</c:v>
                </c:pt>
                <c:pt idx="1015">
                  <c:v>9.7104159999999995E-3</c:v>
                </c:pt>
                <c:pt idx="1016">
                  <c:v>9.3410460000000004E-3</c:v>
                </c:pt>
                <c:pt idx="1017">
                  <c:v>9.1873259999999991E-3</c:v>
                </c:pt>
                <c:pt idx="1018">
                  <c:v>9.2759880000000006E-3</c:v>
                </c:pt>
                <c:pt idx="1019">
                  <c:v>9.6088049999999998E-3</c:v>
                </c:pt>
                <c:pt idx="1020">
                  <c:v>1.010133E-2</c:v>
                </c:pt>
                <c:pt idx="1021">
                  <c:v>1.066169E-2</c:v>
                </c:pt>
                <c:pt idx="1022">
                  <c:v>1.121897E-2</c:v>
                </c:pt>
                <c:pt idx="1023">
                  <c:v>1.173507E-2</c:v>
                </c:pt>
                <c:pt idx="1024">
                  <c:v>1.2231250000000001E-2</c:v>
                </c:pt>
                <c:pt idx="1025">
                  <c:v>1.268592E-2</c:v>
                </c:pt>
                <c:pt idx="1026">
                  <c:v>1.3115999999999999E-2</c:v>
                </c:pt>
                <c:pt idx="1027">
                  <c:v>1.3525799999999999E-2</c:v>
                </c:pt>
                <c:pt idx="1028">
                  <c:v>1.38903E-2</c:v>
                </c:pt>
                <c:pt idx="1029">
                  <c:v>1.411973E-2</c:v>
                </c:pt>
                <c:pt idx="1030">
                  <c:v>1.4216070000000001E-2</c:v>
                </c:pt>
                <c:pt idx="1031">
                  <c:v>1.425795E-2</c:v>
                </c:pt>
                <c:pt idx="1032">
                  <c:v>1.425497E-2</c:v>
                </c:pt>
                <c:pt idx="1033">
                  <c:v>1.4273360000000001E-2</c:v>
                </c:pt>
                <c:pt idx="1034">
                  <c:v>1.4368799999999999E-2</c:v>
                </c:pt>
                <c:pt idx="1035">
                  <c:v>1.4538819999999999E-2</c:v>
                </c:pt>
                <c:pt idx="1036">
                  <c:v>1.473667E-2</c:v>
                </c:pt>
                <c:pt idx="1037">
                  <c:v>1.4841089999999999E-2</c:v>
                </c:pt>
                <c:pt idx="1038">
                  <c:v>1.482613E-2</c:v>
                </c:pt>
                <c:pt idx="1039">
                  <c:v>1.478316E-2</c:v>
                </c:pt>
                <c:pt idx="1040">
                  <c:v>1.4740380000000001E-2</c:v>
                </c:pt>
                <c:pt idx="1041">
                  <c:v>1.4756099999999999E-2</c:v>
                </c:pt>
                <c:pt idx="1042">
                  <c:v>1.4908080000000001E-2</c:v>
                </c:pt>
                <c:pt idx="1043">
                  <c:v>1.511739E-2</c:v>
                </c:pt>
                <c:pt idx="1044">
                  <c:v>1.524991E-2</c:v>
                </c:pt>
                <c:pt idx="1045">
                  <c:v>1.5288990000000001E-2</c:v>
                </c:pt>
                <c:pt idx="1046">
                  <c:v>1.5248879999999999E-2</c:v>
                </c:pt>
                <c:pt idx="1047">
                  <c:v>1.520148E-2</c:v>
                </c:pt>
                <c:pt idx="1048">
                  <c:v>1.5222889999999999E-2</c:v>
                </c:pt>
                <c:pt idx="1049">
                  <c:v>1.5300660000000001E-2</c:v>
                </c:pt>
                <c:pt idx="1050">
                  <c:v>1.54264E-2</c:v>
                </c:pt>
                <c:pt idx="1051">
                  <c:v>1.559347E-2</c:v>
                </c:pt>
                <c:pt idx="1052">
                  <c:v>1.5714820000000001E-2</c:v>
                </c:pt>
                <c:pt idx="1053">
                  <c:v>1.5728499999999999E-2</c:v>
                </c:pt>
                <c:pt idx="1054">
                  <c:v>1.569183E-2</c:v>
                </c:pt>
                <c:pt idx="1055">
                  <c:v>1.563372E-2</c:v>
                </c:pt>
                <c:pt idx="1056">
                  <c:v>1.5617610000000001E-2</c:v>
                </c:pt>
                <c:pt idx="1057">
                  <c:v>1.5712779999999999E-2</c:v>
                </c:pt>
                <c:pt idx="1058">
                  <c:v>1.5876589999999999E-2</c:v>
                </c:pt>
                <c:pt idx="1059">
                  <c:v>1.604939E-2</c:v>
                </c:pt>
                <c:pt idx="1060">
                  <c:v>1.6152110000000001E-2</c:v>
                </c:pt>
                <c:pt idx="1061">
                  <c:v>1.6126540000000002E-2</c:v>
                </c:pt>
                <c:pt idx="1062">
                  <c:v>1.6037840000000001E-2</c:v>
                </c:pt>
                <c:pt idx="1063">
                  <c:v>1.597618E-2</c:v>
                </c:pt>
                <c:pt idx="1064">
                  <c:v>1.6026499999999999E-2</c:v>
                </c:pt>
                <c:pt idx="1065">
                  <c:v>1.615784E-2</c:v>
                </c:pt>
                <c:pt idx="1066">
                  <c:v>1.6337020000000001E-2</c:v>
                </c:pt>
                <c:pt idx="1067">
                  <c:v>1.6491619999999999E-2</c:v>
                </c:pt>
                <c:pt idx="1068">
                  <c:v>1.6547840000000001E-2</c:v>
                </c:pt>
                <c:pt idx="1069">
                  <c:v>1.6516090000000001E-2</c:v>
                </c:pt>
                <c:pt idx="1070">
                  <c:v>1.643942E-2</c:v>
                </c:pt>
                <c:pt idx="1071">
                  <c:v>1.6381469999999999E-2</c:v>
                </c:pt>
                <c:pt idx="1072">
                  <c:v>1.6420899999999999E-2</c:v>
                </c:pt>
                <c:pt idx="1073">
                  <c:v>1.6582309999999999E-2</c:v>
                </c:pt>
                <c:pt idx="1074">
                  <c:v>1.6779769999999999E-2</c:v>
                </c:pt>
                <c:pt idx="1075">
                  <c:v>1.688945E-2</c:v>
                </c:pt>
                <c:pt idx="1076">
                  <c:v>1.689042E-2</c:v>
                </c:pt>
                <c:pt idx="1077">
                  <c:v>1.6816879999999999E-2</c:v>
                </c:pt>
                <c:pt idx="1078">
                  <c:v>1.673645E-2</c:v>
                </c:pt>
                <c:pt idx="1079">
                  <c:v>1.670025E-2</c:v>
                </c:pt>
                <c:pt idx="1080">
                  <c:v>1.6777719999999999E-2</c:v>
                </c:pt>
                <c:pt idx="1081">
                  <c:v>1.6931040000000001E-2</c:v>
                </c:pt>
                <c:pt idx="1082">
                  <c:v>1.708846E-2</c:v>
                </c:pt>
                <c:pt idx="1083">
                  <c:v>1.720785E-2</c:v>
                </c:pt>
                <c:pt idx="1084">
                  <c:v>1.7222390000000001E-2</c:v>
                </c:pt>
                <c:pt idx="1085">
                  <c:v>1.713715E-2</c:v>
                </c:pt>
                <c:pt idx="1086">
                  <c:v>1.7042290000000002E-2</c:v>
                </c:pt>
                <c:pt idx="1087">
                  <c:v>1.706821E-2</c:v>
                </c:pt>
                <c:pt idx="1088">
                  <c:v>1.7232790000000001E-2</c:v>
                </c:pt>
                <c:pt idx="1089">
                  <c:v>1.741786E-2</c:v>
                </c:pt>
                <c:pt idx="1090">
                  <c:v>1.7519710000000001E-2</c:v>
                </c:pt>
                <c:pt idx="1091">
                  <c:v>1.755437E-2</c:v>
                </c:pt>
                <c:pt idx="1092">
                  <c:v>1.752219E-2</c:v>
                </c:pt>
                <c:pt idx="1093">
                  <c:v>1.7388420000000002E-2</c:v>
                </c:pt>
                <c:pt idx="1094">
                  <c:v>1.7302479999999999E-2</c:v>
                </c:pt>
                <c:pt idx="1095">
                  <c:v>1.7364460000000002E-2</c:v>
                </c:pt>
                <c:pt idx="1096">
                  <c:v>1.7528999999999999E-2</c:v>
                </c:pt>
                <c:pt idx="1097">
                  <c:v>1.771066E-2</c:v>
                </c:pt>
                <c:pt idx="1098">
                  <c:v>1.782796E-2</c:v>
                </c:pt>
                <c:pt idx="1099">
                  <c:v>1.784146E-2</c:v>
                </c:pt>
                <c:pt idx="1100">
                  <c:v>1.776084E-2</c:v>
                </c:pt>
                <c:pt idx="1101">
                  <c:v>1.766823E-2</c:v>
                </c:pt>
                <c:pt idx="1102">
                  <c:v>1.7673399999999999E-2</c:v>
                </c:pt>
                <c:pt idx="1103">
                  <c:v>1.7762650000000001E-2</c:v>
                </c:pt>
                <c:pt idx="1104">
                  <c:v>1.7906740000000001E-2</c:v>
                </c:pt>
                <c:pt idx="1105">
                  <c:v>1.8051480000000002E-2</c:v>
                </c:pt>
                <c:pt idx="1106">
                  <c:v>1.8148939999999999E-2</c:v>
                </c:pt>
                <c:pt idx="1107">
                  <c:v>1.811492E-2</c:v>
                </c:pt>
                <c:pt idx="1108">
                  <c:v>1.7995339999999999E-2</c:v>
                </c:pt>
                <c:pt idx="1109">
                  <c:v>1.792094E-2</c:v>
                </c:pt>
                <c:pt idx="1110">
                  <c:v>1.7977480000000001E-2</c:v>
                </c:pt>
                <c:pt idx="1111">
                  <c:v>1.8117439999999999E-2</c:v>
                </c:pt>
                <c:pt idx="1112">
                  <c:v>1.8290669999999998E-2</c:v>
                </c:pt>
                <c:pt idx="1113">
                  <c:v>1.8418830000000001E-2</c:v>
                </c:pt>
                <c:pt idx="1114">
                  <c:v>1.8444479999999999E-2</c:v>
                </c:pt>
                <c:pt idx="1115">
                  <c:v>1.8391620000000001E-2</c:v>
                </c:pt>
                <c:pt idx="1116">
                  <c:v>1.8310900000000001E-2</c:v>
                </c:pt>
                <c:pt idx="1117">
                  <c:v>1.8279449999999999E-2</c:v>
                </c:pt>
                <c:pt idx="1118">
                  <c:v>1.8340169999999999E-2</c:v>
                </c:pt>
                <c:pt idx="1119">
                  <c:v>1.848166E-2</c:v>
                </c:pt>
                <c:pt idx="1120">
                  <c:v>1.866102E-2</c:v>
                </c:pt>
                <c:pt idx="1121">
                  <c:v>1.8769520000000001E-2</c:v>
                </c:pt>
                <c:pt idx="1122">
                  <c:v>1.8778670000000001E-2</c:v>
                </c:pt>
                <c:pt idx="1123">
                  <c:v>1.8715929999999999E-2</c:v>
                </c:pt>
                <c:pt idx="1124">
                  <c:v>1.8636900000000001E-2</c:v>
                </c:pt>
                <c:pt idx="1125">
                  <c:v>1.8622799999999998E-2</c:v>
                </c:pt>
                <c:pt idx="1126">
                  <c:v>1.8722590000000001E-2</c:v>
                </c:pt>
                <c:pt idx="1127">
                  <c:v>1.8898959999999999E-2</c:v>
                </c:pt>
                <c:pt idx="1128">
                  <c:v>1.904933E-2</c:v>
                </c:pt>
                <c:pt idx="1129">
                  <c:v>1.909696E-2</c:v>
                </c:pt>
                <c:pt idx="1130">
                  <c:v>1.9090759999999998E-2</c:v>
                </c:pt>
                <c:pt idx="1131">
                  <c:v>1.9022540000000001E-2</c:v>
                </c:pt>
                <c:pt idx="1132">
                  <c:v>1.8976719999999999E-2</c:v>
                </c:pt>
                <c:pt idx="1133">
                  <c:v>1.9019370000000001E-2</c:v>
                </c:pt>
                <c:pt idx="1134">
                  <c:v>1.9135949999999999E-2</c:v>
                </c:pt>
                <c:pt idx="1135">
                  <c:v>1.9309030000000001E-2</c:v>
                </c:pt>
                <c:pt idx="1136">
                  <c:v>1.9444659999999999E-2</c:v>
                </c:pt>
                <c:pt idx="1137">
                  <c:v>1.948035E-2</c:v>
                </c:pt>
                <c:pt idx="1138">
                  <c:v>1.9438710000000001E-2</c:v>
                </c:pt>
                <c:pt idx="1139">
                  <c:v>1.9359660000000001E-2</c:v>
                </c:pt>
                <c:pt idx="1140">
                  <c:v>1.9342660000000001E-2</c:v>
                </c:pt>
                <c:pt idx="1141">
                  <c:v>1.9419789999999999E-2</c:v>
                </c:pt>
                <c:pt idx="1142">
                  <c:v>1.9567190000000002E-2</c:v>
                </c:pt>
                <c:pt idx="1143">
                  <c:v>1.9742300000000001E-2</c:v>
                </c:pt>
                <c:pt idx="1144">
                  <c:v>1.9870769999999999E-2</c:v>
                </c:pt>
                <c:pt idx="1145">
                  <c:v>1.9905820000000001E-2</c:v>
                </c:pt>
                <c:pt idx="1146">
                  <c:v>1.9827930000000001E-2</c:v>
                </c:pt>
                <c:pt idx="1147">
                  <c:v>1.9750799999999999E-2</c:v>
                </c:pt>
                <c:pt idx="1148">
                  <c:v>1.977713E-2</c:v>
                </c:pt>
                <c:pt idx="1149">
                  <c:v>1.9892409999999999E-2</c:v>
                </c:pt>
                <c:pt idx="1150">
                  <c:v>2.0071149999999999E-2</c:v>
                </c:pt>
                <c:pt idx="1151">
                  <c:v>2.0248550000000001E-2</c:v>
                </c:pt>
                <c:pt idx="1152">
                  <c:v>2.034074E-2</c:v>
                </c:pt>
                <c:pt idx="1153">
                  <c:v>2.035725E-2</c:v>
                </c:pt>
                <c:pt idx="1154">
                  <c:v>2.0280240000000001E-2</c:v>
                </c:pt>
                <c:pt idx="1155">
                  <c:v>2.0202959999999999E-2</c:v>
                </c:pt>
                <c:pt idx="1156">
                  <c:v>2.0259220000000001E-2</c:v>
                </c:pt>
                <c:pt idx="1157">
                  <c:v>2.0431009999999999E-2</c:v>
                </c:pt>
                <c:pt idx="1158">
                  <c:v>2.0601359999999999E-2</c:v>
                </c:pt>
                <c:pt idx="1159">
                  <c:v>2.069588E-2</c:v>
                </c:pt>
                <c:pt idx="1160">
                  <c:v>2.0762349999999999E-2</c:v>
                </c:pt>
                <c:pt idx="1161">
                  <c:v>2.0770819999999999E-2</c:v>
                </c:pt>
                <c:pt idx="1162">
                  <c:v>2.0704690000000001E-2</c:v>
                </c:pt>
                <c:pt idx="1163">
                  <c:v>2.06778E-2</c:v>
                </c:pt>
                <c:pt idx="1164">
                  <c:v>2.0759880000000001E-2</c:v>
                </c:pt>
                <c:pt idx="1165">
                  <c:v>2.0929980000000001E-2</c:v>
                </c:pt>
                <c:pt idx="1166">
                  <c:v>2.1121279999999999E-2</c:v>
                </c:pt>
                <c:pt idx="1167">
                  <c:v>2.127099E-2</c:v>
                </c:pt>
                <c:pt idx="1168">
                  <c:v>2.1345050000000001E-2</c:v>
                </c:pt>
                <c:pt idx="1169">
                  <c:v>2.1307039999999999E-2</c:v>
                </c:pt>
                <c:pt idx="1170">
                  <c:v>2.1215930000000001E-2</c:v>
                </c:pt>
                <c:pt idx="1171">
                  <c:v>2.1210940000000001E-2</c:v>
                </c:pt>
                <c:pt idx="1172">
                  <c:v>2.1342400000000001E-2</c:v>
                </c:pt>
                <c:pt idx="1173">
                  <c:v>2.1533879999999998E-2</c:v>
                </c:pt>
                <c:pt idx="1174">
                  <c:v>2.1717799999999999E-2</c:v>
                </c:pt>
                <c:pt idx="1175">
                  <c:v>2.1832589999999999E-2</c:v>
                </c:pt>
                <c:pt idx="1176">
                  <c:v>2.1869449999999999E-2</c:v>
                </c:pt>
                <c:pt idx="1177">
                  <c:v>2.1850020000000001E-2</c:v>
                </c:pt>
                <c:pt idx="1178">
                  <c:v>2.1850209999999998E-2</c:v>
                </c:pt>
                <c:pt idx="1179">
                  <c:v>2.1904409999999999E-2</c:v>
                </c:pt>
                <c:pt idx="1180">
                  <c:v>2.2032800000000002E-2</c:v>
                </c:pt>
                <c:pt idx="1181">
                  <c:v>2.2207899999999999E-2</c:v>
                </c:pt>
                <c:pt idx="1182">
                  <c:v>2.238631E-2</c:v>
                </c:pt>
                <c:pt idx="1183">
                  <c:v>2.2496390000000002E-2</c:v>
                </c:pt>
                <c:pt idx="1184">
                  <c:v>2.2519540000000001E-2</c:v>
                </c:pt>
                <c:pt idx="1185">
                  <c:v>2.250504E-2</c:v>
                </c:pt>
                <c:pt idx="1186">
                  <c:v>2.2459759999999999E-2</c:v>
                </c:pt>
                <c:pt idx="1187">
                  <c:v>2.2481009999999999E-2</c:v>
                </c:pt>
                <c:pt idx="1188">
                  <c:v>2.2640810000000001E-2</c:v>
                </c:pt>
                <c:pt idx="1189">
                  <c:v>2.2880930000000001E-2</c:v>
                </c:pt>
                <c:pt idx="1190">
                  <c:v>2.3082780000000001E-2</c:v>
                </c:pt>
                <c:pt idx="1191">
                  <c:v>2.316526E-2</c:v>
                </c:pt>
                <c:pt idx="1192">
                  <c:v>2.3154850000000001E-2</c:v>
                </c:pt>
                <c:pt idx="1193">
                  <c:v>2.3120399999999999E-2</c:v>
                </c:pt>
                <c:pt idx="1194">
                  <c:v>2.311504E-2</c:v>
                </c:pt>
                <c:pt idx="1195">
                  <c:v>2.3207470000000001E-2</c:v>
                </c:pt>
                <c:pt idx="1196">
                  <c:v>2.339192E-2</c:v>
                </c:pt>
                <c:pt idx="1197">
                  <c:v>2.3582760000000001E-2</c:v>
                </c:pt>
                <c:pt idx="1198">
                  <c:v>2.3723899999999999E-2</c:v>
                </c:pt>
                <c:pt idx="1199">
                  <c:v>2.3782999999999999E-2</c:v>
                </c:pt>
                <c:pt idx="1200">
                  <c:v>2.375528E-2</c:v>
                </c:pt>
                <c:pt idx="1201">
                  <c:v>2.372666E-2</c:v>
                </c:pt>
                <c:pt idx="1202">
                  <c:v>2.375261E-2</c:v>
                </c:pt>
                <c:pt idx="1203">
                  <c:v>2.391565E-2</c:v>
                </c:pt>
                <c:pt idx="1204">
                  <c:v>2.4142239999999999E-2</c:v>
                </c:pt>
                <c:pt idx="1205">
                  <c:v>2.4325530000000001E-2</c:v>
                </c:pt>
                <c:pt idx="1206">
                  <c:v>2.4414700000000001E-2</c:v>
                </c:pt>
                <c:pt idx="1207">
                  <c:v>2.4445680000000001E-2</c:v>
                </c:pt>
                <c:pt idx="1208">
                  <c:v>2.44312E-2</c:v>
                </c:pt>
                <c:pt idx="1209">
                  <c:v>2.4418909999999999E-2</c:v>
                </c:pt>
                <c:pt idx="1210">
                  <c:v>2.4479049999999999E-2</c:v>
                </c:pt>
                <c:pt idx="1211">
                  <c:v>2.4640309999999999E-2</c:v>
                </c:pt>
                <c:pt idx="1212">
                  <c:v>2.4823399999999999E-2</c:v>
                </c:pt>
                <c:pt idx="1213">
                  <c:v>2.4994450000000001E-2</c:v>
                </c:pt>
                <c:pt idx="1214">
                  <c:v>2.511503E-2</c:v>
                </c:pt>
                <c:pt idx="1215">
                  <c:v>2.5132580000000002E-2</c:v>
                </c:pt>
                <c:pt idx="1216">
                  <c:v>2.5096299999999998E-2</c:v>
                </c:pt>
                <c:pt idx="1217">
                  <c:v>2.5135129999999999E-2</c:v>
                </c:pt>
                <c:pt idx="1218">
                  <c:v>2.5238569999999998E-2</c:v>
                </c:pt>
                <c:pt idx="1219">
                  <c:v>2.537698E-2</c:v>
                </c:pt>
                <c:pt idx="1220">
                  <c:v>2.5563700000000002E-2</c:v>
                </c:pt>
                <c:pt idx="1221">
                  <c:v>2.5737579999999999E-2</c:v>
                </c:pt>
                <c:pt idx="1222">
                  <c:v>2.5816019999999999E-2</c:v>
                </c:pt>
                <c:pt idx="1223">
                  <c:v>2.581659E-2</c:v>
                </c:pt>
                <c:pt idx="1224">
                  <c:v>2.5799229999999999E-2</c:v>
                </c:pt>
                <c:pt idx="1225">
                  <c:v>2.585879E-2</c:v>
                </c:pt>
                <c:pt idx="1226">
                  <c:v>2.6001969999999999E-2</c:v>
                </c:pt>
                <c:pt idx="1227">
                  <c:v>2.6180729999999999E-2</c:v>
                </c:pt>
                <c:pt idx="1228">
                  <c:v>2.6354300000000001E-2</c:v>
                </c:pt>
                <c:pt idx="1229">
                  <c:v>2.648383E-2</c:v>
                </c:pt>
                <c:pt idx="1230">
                  <c:v>2.656186E-2</c:v>
                </c:pt>
                <c:pt idx="1231">
                  <c:v>2.657238E-2</c:v>
                </c:pt>
                <c:pt idx="1232">
                  <c:v>2.6558579999999998E-2</c:v>
                </c:pt>
                <c:pt idx="1233">
                  <c:v>2.6599210000000002E-2</c:v>
                </c:pt>
                <c:pt idx="1234">
                  <c:v>2.6765509999999999E-2</c:v>
                </c:pt>
                <c:pt idx="1235">
                  <c:v>2.6971309999999998E-2</c:v>
                </c:pt>
                <c:pt idx="1236">
                  <c:v>2.7178649999999999E-2</c:v>
                </c:pt>
                <c:pt idx="1237">
                  <c:v>2.7309130000000001E-2</c:v>
                </c:pt>
                <c:pt idx="1238">
                  <c:v>2.7338970000000001E-2</c:v>
                </c:pt>
                <c:pt idx="1239">
                  <c:v>2.7340039999999999E-2</c:v>
                </c:pt>
                <c:pt idx="1240">
                  <c:v>2.7343940000000001E-2</c:v>
                </c:pt>
                <c:pt idx="1241">
                  <c:v>2.7462469999999999E-2</c:v>
                </c:pt>
                <c:pt idx="1242">
                  <c:v>2.7673329999999999E-2</c:v>
                </c:pt>
                <c:pt idx="1243">
                  <c:v>2.789026E-2</c:v>
                </c:pt>
                <c:pt idx="1244">
                  <c:v>2.806121E-2</c:v>
                </c:pt>
                <c:pt idx="1245">
                  <c:v>2.8151120000000002E-2</c:v>
                </c:pt>
                <c:pt idx="1246">
                  <c:v>2.817327E-2</c:v>
                </c:pt>
                <c:pt idx="1247">
                  <c:v>2.817182E-2</c:v>
                </c:pt>
                <c:pt idx="1248">
                  <c:v>2.8212029999999999E-2</c:v>
                </c:pt>
                <c:pt idx="1249">
                  <c:v>2.833517E-2</c:v>
                </c:pt>
                <c:pt idx="1250">
                  <c:v>2.8538600000000001E-2</c:v>
                </c:pt>
                <c:pt idx="1251">
                  <c:v>2.8796140000000001E-2</c:v>
                </c:pt>
                <c:pt idx="1252">
                  <c:v>2.898425E-2</c:v>
                </c:pt>
                <c:pt idx="1253">
                  <c:v>2.9070559999999999E-2</c:v>
                </c:pt>
                <c:pt idx="1254">
                  <c:v>2.91165E-2</c:v>
                </c:pt>
                <c:pt idx="1255">
                  <c:v>2.914456E-2</c:v>
                </c:pt>
                <c:pt idx="1256">
                  <c:v>2.9223220000000001E-2</c:v>
                </c:pt>
                <c:pt idx="1257">
                  <c:v>2.9396439999999999E-2</c:v>
                </c:pt>
                <c:pt idx="1258">
                  <c:v>2.961944E-2</c:v>
                </c:pt>
                <c:pt idx="1259">
                  <c:v>2.9858949999999999E-2</c:v>
                </c:pt>
                <c:pt idx="1260">
                  <c:v>3.00431E-2</c:v>
                </c:pt>
                <c:pt idx="1261">
                  <c:v>3.0162769999999998E-2</c:v>
                </c:pt>
                <c:pt idx="1262">
                  <c:v>3.0201990000000001E-2</c:v>
                </c:pt>
                <c:pt idx="1263">
                  <c:v>3.024495E-2</c:v>
                </c:pt>
                <c:pt idx="1264">
                  <c:v>3.0383839999999999E-2</c:v>
                </c:pt>
                <c:pt idx="1265">
                  <c:v>3.0629259999999998E-2</c:v>
                </c:pt>
                <c:pt idx="1266">
                  <c:v>3.0952420000000001E-2</c:v>
                </c:pt>
                <c:pt idx="1267">
                  <c:v>3.125443E-2</c:v>
                </c:pt>
                <c:pt idx="1268">
                  <c:v>3.1558040000000002E-2</c:v>
                </c:pt>
                <c:pt idx="1269">
                  <c:v>3.1842339999999997E-2</c:v>
                </c:pt>
                <c:pt idx="1270">
                  <c:v>3.2122690000000002E-2</c:v>
                </c:pt>
                <c:pt idx="1271">
                  <c:v>3.236675E-2</c:v>
                </c:pt>
                <c:pt idx="1272">
                  <c:v>3.2547760000000002E-2</c:v>
                </c:pt>
                <c:pt idx="1273">
                  <c:v>3.271019E-2</c:v>
                </c:pt>
                <c:pt idx="1274">
                  <c:v>3.2818149999999997E-2</c:v>
                </c:pt>
                <c:pt idx="1275">
                  <c:v>3.2891499999999997E-2</c:v>
                </c:pt>
                <c:pt idx="1276">
                  <c:v>3.2869309999999999E-2</c:v>
                </c:pt>
                <c:pt idx="1277">
                  <c:v>3.278971E-2</c:v>
                </c:pt>
                <c:pt idx="1278">
                  <c:v>3.2744120000000002E-2</c:v>
                </c:pt>
                <c:pt idx="1279">
                  <c:v>3.2767270000000001E-2</c:v>
                </c:pt>
                <c:pt idx="1280">
                  <c:v>3.2885539999999998E-2</c:v>
                </c:pt>
                <c:pt idx="1281">
                  <c:v>3.3083099999999997E-2</c:v>
                </c:pt>
                <c:pt idx="1282">
                  <c:v>3.3280009999999999E-2</c:v>
                </c:pt>
                <c:pt idx="1283">
                  <c:v>3.3410280000000001E-2</c:v>
                </c:pt>
                <c:pt idx="1284">
                  <c:v>3.3478979999999998E-2</c:v>
                </c:pt>
                <c:pt idx="1285">
                  <c:v>3.3492580000000001E-2</c:v>
                </c:pt>
                <c:pt idx="1286">
                  <c:v>3.3501070000000001E-2</c:v>
                </c:pt>
                <c:pt idx="1287">
                  <c:v>3.359173E-2</c:v>
                </c:pt>
                <c:pt idx="1288">
                  <c:v>3.3773560000000001E-2</c:v>
                </c:pt>
                <c:pt idx="1289">
                  <c:v>3.4001919999999998E-2</c:v>
                </c:pt>
                <c:pt idx="1290">
                  <c:v>3.4223570000000002E-2</c:v>
                </c:pt>
                <c:pt idx="1291">
                  <c:v>3.439416E-2</c:v>
                </c:pt>
                <c:pt idx="1292">
                  <c:v>3.4478399999999999E-2</c:v>
                </c:pt>
                <c:pt idx="1293">
                  <c:v>3.4536699999999997E-2</c:v>
                </c:pt>
                <c:pt idx="1294">
                  <c:v>3.4647749999999998E-2</c:v>
                </c:pt>
                <c:pt idx="1295">
                  <c:v>3.4851359999999998E-2</c:v>
                </c:pt>
                <c:pt idx="1296">
                  <c:v>3.5122559999999997E-2</c:v>
                </c:pt>
                <c:pt idx="1297">
                  <c:v>3.5381780000000002E-2</c:v>
                </c:pt>
                <c:pt idx="1298">
                  <c:v>3.5607640000000003E-2</c:v>
                </c:pt>
                <c:pt idx="1299">
                  <c:v>3.5802830000000001E-2</c:v>
                </c:pt>
                <c:pt idx="1300">
                  <c:v>3.5914840000000003E-2</c:v>
                </c:pt>
                <c:pt idx="1301">
                  <c:v>3.6027129999999997E-2</c:v>
                </c:pt>
                <c:pt idx="1302">
                  <c:v>3.6221650000000001E-2</c:v>
                </c:pt>
                <c:pt idx="1303">
                  <c:v>3.6549110000000003E-2</c:v>
                </c:pt>
                <c:pt idx="1304">
                  <c:v>3.6997380000000003E-2</c:v>
                </c:pt>
                <c:pt idx="1305">
                  <c:v>3.747967E-2</c:v>
                </c:pt>
                <c:pt idx="1306">
                  <c:v>3.7861899999999997E-2</c:v>
                </c:pt>
                <c:pt idx="1307">
                  <c:v>3.8106500000000001E-2</c:v>
                </c:pt>
                <c:pt idx="1308">
                  <c:v>3.82399E-2</c:v>
                </c:pt>
                <c:pt idx="1309">
                  <c:v>3.8292470000000002E-2</c:v>
                </c:pt>
                <c:pt idx="1310">
                  <c:v>3.8345410000000003E-2</c:v>
                </c:pt>
                <c:pt idx="1311">
                  <c:v>3.8397880000000002E-2</c:v>
                </c:pt>
                <c:pt idx="1312">
                  <c:v>3.8443570000000003E-2</c:v>
                </c:pt>
                <c:pt idx="1313">
                  <c:v>3.8451060000000002E-2</c:v>
                </c:pt>
                <c:pt idx="1314">
                  <c:v>3.840387E-2</c:v>
                </c:pt>
                <c:pt idx="1315">
                  <c:v>3.8312489999999998E-2</c:v>
                </c:pt>
                <c:pt idx="1316">
                  <c:v>3.8202149999999997E-2</c:v>
                </c:pt>
                <c:pt idx="1317">
                  <c:v>3.808661E-2</c:v>
                </c:pt>
                <c:pt idx="1318">
                  <c:v>3.805567E-2</c:v>
                </c:pt>
                <c:pt idx="1319">
                  <c:v>3.8125840000000001E-2</c:v>
                </c:pt>
                <c:pt idx="1320">
                  <c:v>3.821397E-2</c:v>
                </c:pt>
                <c:pt idx="1321">
                  <c:v>3.8305369999999998E-2</c:v>
                </c:pt>
                <c:pt idx="1322">
                  <c:v>3.8382960000000001E-2</c:v>
                </c:pt>
                <c:pt idx="1323">
                  <c:v>3.842479E-2</c:v>
                </c:pt>
                <c:pt idx="1324">
                  <c:v>3.8512810000000001E-2</c:v>
                </c:pt>
                <c:pt idx="1325">
                  <c:v>3.8638930000000002E-2</c:v>
                </c:pt>
                <c:pt idx="1326">
                  <c:v>3.8788740000000002E-2</c:v>
                </c:pt>
                <c:pt idx="1327">
                  <c:v>3.8982790000000003E-2</c:v>
                </c:pt>
                <c:pt idx="1328">
                  <c:v>3.91559E-2</c:v>
                </c:pt>
                <c:pt idx="1329">
                  <c:v>3.924093E-2</c:v>
                </c:pt>
                <c:pt idx="1330">
                  <c:v>3.9257140000000003E-2</c:v>
                </c:pt>
                <c:pt idx="1331">
                  <c:v>3.9231330000000002E-2</c:v>
                </c:pt>
                <c:pt idx="1332">
                  <c:v>3.9238259999999997E-2</c:v>
                </c:pt>
                <c:pt idx="1333">
                  <c:v>3.9314580000000002E-2</c:v>
                </c:pt>
                <c:pt idx="1334">
                  <c:v>3.9398799999999998E-2</c:v>
                </c:pt>
                <c:pt idx="1335">
                  <c:v>3.9507390000000003E-2</c:v>
                </c:pt>
                <c:pt idx="1336">
                  <c:v>3.9601829999999998E-2</c:v>
                </c:pt>
                <c:pt idx="1337">
                  <c:v>3.967424E-2</c:v>
                </c:pt>
                <c:pt idx="1338">
                  <c:v>3.9728850000000003E-2</c:v>
                </c:pt>
                <c:pt idx="1339">
                  <c:v>3.9759610000000001E-2</c:v>
                </c:pt>
                <c:pt idx="1340">
                  <c:v>3.984468E-2</c:v>
                </c:pt>
                <c:pt idx="1341">
                  <c:v>3.9996520000000001E-2</c:v>
                </c:pt>
                <c:pt idx="1342">
                  <c:v>4.0178249999999999E-2</c:v>
                </c:pt>
                <c:pt idx="1343">
                  <c:v>4.0355790000000002E-2</c:v>
                </c:pt>
                <c:pt idx="1344">
                  <c:v>4.0526090000000001E-2</c:v>
                </c:pt>
                <c:pt idx="1345">
                  <c:v>4.067084E-2</c:v>
                </c:pt>
                <c:pt idx="1346">
                  <c:v>4.0743069999999999E-2</c:v>
                </c:pt>
                <c:pt idx="1347">
                  <c:v>4.0812639999999997E-2</c:v>
                </c:pt>
                <c:pt idx="1348">
                  <c:v>4.0959089999999997E-2</c:v>
                </c:pt>
                <c:pt idx="1349">
                  <c:v>4.1121480000000002E-2</c:v>
                </c:pt>
                <c:pt idx="1350">
                  <c:v>4.1307700000000003E-2</c:v>
                </c:pt>
                <c:pt idx="1351">
                  <c:v>4.1514769999999999E-2</c:v>
                </c:pt>
                <c:pt idx="1352">
                  <c:v>4.168372E-2</c:v>
                </c:pt>
                <c:pt idx="1353">
                  <c:v>4.17919E-2</c:v>
                </c:pt>
                <c:pt idx="1354">
                  <c:v>4.1869150000000001E-2</c:v>
                </c:pt>
                <c:pt idx="1355">
                  <c:v>4.1969689999999997E-2</c:v>
                </c:pt>
                <c:pt idx="1356">
                  <c:v>4.2097870000000003E-2</c:v>
                </c:pt>
                <c:pt idx="1357">
                  <c:v>4.2285129999999997E-2</c:v>
                </c:pt>
                <c:pt idx="1358">
                  <c:v>4.2535330000000003E-2</c:v>
                </c:pt>
                <c:pt idx="1359">
                  <c:v>4.2774920000000001E-2</c:v>
                </c:pt>
                <c:pt idx="1360">
                  <c:v>4.2947949999999999E-2</c:v>
                </c:pt>
                <c:pt idx="1361">
                  <c:v>4.305233E-2</c:v>
                </c:pt>
                <c:pt idx="1362">
                  <c:v>4.3124849999999999E-2</c:v>
                </c:pt>
                <c:pt idx="1363">
                  <c:v>4.3246220000000002E-2</c:v>
                </c:pt>
                <c:pt idx="1364">
                  <c:v>4.3447350000000003E-2</c:v>
                </c:pt>
                <c:pt idx="1365">
                  <c:v>4.3652040000000003E-2</c:v>
                </c:pt>
                <c:pt idx="1366">
                  <c:v>4.3887420000000003E-2</c:v>
                </c:pt>
                <c:pt idx="1367">
                  <c:v>4.4125419999999999E-2</c:v>
                </c:pt>
                <c:pt idx="1368">
                  <c:v>4.428899E-2</c:v>
                </c:pt>
                <c:pt idx="1369">
                  <c:v>4.4406800000000003E-2</c:v>
                </c:pt>
                <c:pt idx="1370">
                  <c:v>4.4505490000000002E-2</c:v>
                </c:pt>
                <c:pt idx="1371">
                  <c:v>4.4662430000000003E-2</c:v>
                </c:pt>
                <c:pt idx="1372">
                  <c:v>4.488499E-2</c:v>
                </c:pt>
                <c:pt idx="1373">
                  <c:v>4.5119600000000003E-2</c:v>
                </c:pt>
                <c:pt idx="1374">
                  <c:v>4.5346160000000003E-2</c:v>
                </c:pt>
                <c:pt idx="1375">
                  <c:v>4.5548329999999998E-2</c:v>
                </c:pt>
                <c:pt idx="1376">
                  <c:v>4.571824E-2</c:v>
                </c:pt>
                <c:pt idx="1377">
                  <c:v>4.5847510000000001E-2</c:v>
                </c:pt>
                <c:pt idx="1378">
                  <c:v>4.599752E-2</c:v>
                </c:pt>
                <c:pt idx="1379">
                  <c:v>4.6194819999999998E-2</c:v>
                </c:pt>
                <c:pt idx="1380">
                  <c:v>4.6419920000000003E-2</c:v>
                </c:pt>
                <c:pt idx="1381">
                  <c:v>4.665445E-2</c:v>
                </c:pt>
                <c:pt idx="1382">
                  <c:v>4.6839369999999998E-2</c:v>
                </c:pt>
                <c:pt idx="1383">
                  <c:v>4.700348E-2</c:v>
                </c:pt>
                <c:pt idx="1384">
                  <c:v>4.7200529999999997E-2</c:v>
                </c:pt>
                <c:pt idx="1385">
                  <c:v>4.7376590000000003E-2</c:v>
                </c:pt>
                <c:pt idx="1386">
                  <c:v>4.7570179999999997E-2</c:v>
                </c:pt>
                <c:pt idx="1387">
                  <c:v>4.7770529999999999E-2</c:v>
                </c:pt>
                <c:pt idx="1388">
                  <c:v>4.8007429999999997E-2</c:v>
                </c:pt>
                <c:pt idx="1389">
                  <c:v>4.8244130000000003E-2</c:v>
                </c:pt>
                <c:pt idx="1390">
                  <c:v>4.8452139999999998E-2</c:v>
                </c:pt>
                <c:pt idx="1391">
                  <c:v>4.8656900000000003E-2</c:v>
                </c:pt>
                <c:pt idx="1392">
                  <c:v>4.8852010000000001E-2</c:v>
                </c:pt>
                <c:pt idx="1393">
                  <c:v>4.9056740000000001E-2</c:v>
                </c:pt>
                <c:pt idx="1394">
                  <c:v>4.9235639999999997E-2</c:v>
                </c:pt>
                <c:pt idx="1395">
                  <c:v>4.9417639999999999E-2</c:v>
                </c:pt>
                <c:pt idx="1396">
                  <c:v>4.9658809999999998E-2</c:v>
                </c:pt>
                <c:pt idx="1397">
                  <c:v>4.9911949999999997E-2</c:v>
                </c:pt>
                <c:pt idx="1398">
                  <c:v>5.012022E-2</c:v>
                </c:pt>
                <c:pt idx="1399">
                  <c:v>5.0334980000000001E-2</c:v>
                </c:pt>
                <c:pt idx="1400">
                  <c:v>5.053639E-2</c:v>
                </c:pt>
                <c:pt idx="1401">
                  <c:v>5.071647E-2</c:v>
                </c:pt>
                <c:pt idx="1402">
                  <c:v>5.0903259999999999E-2</c:v>
                </c:pt>
                <c:pt idx="1403">
                  <c:v>5.1130219999999997E-2</c:v>
                </c:pt>
                <c:pt idx="1404">
                  <c:v>5.1435660000000001E-2</c:v>
                </c:pt>
                <c:pt idx="1405">
                  <c:v>5.1736270000000001E-2</c:v>
                </c:pt>
                <c:pt idx="1406">
                  <c:v>5.194704E-2</c:v>
                </c:pt>
                <c:pt idx="1407">
                  <c:v>5.2117080000000003E-2</c:v>
                </c:pt>
                <c:pt idx="1408">
                  <c:v>5.2305329999999997E-2</c:v>
                </c:pt>
                <c:pt idx="1409">
                  <c:v>5.2548070000000002E-2</c:v>
                </c:pt>
                <c:pt idx="1410">
                  <c:v>5.2808149999999998E-2</c:v>
                </c:pt>
                <c:pt idx="1411">
                  <c:v>5.3077770000000003E-2</c:v>
                </c:pt>
                <c:pt idx="1412">
                  <c:v>5.3354680000000002E-2</c:v>
                </c:pt>
                <c:pt idx="1413">
                  <c:v>5.361672E-2</c:v>
                </c:pt>
                <c:pt idx="1414">
                  <c:v>5.384775E-2</c:v>
                </c:pt>
                <c:pt idx="1415">
                  <c:v>5.4084519999999997E-2</c:v>
                </c:pt>
                <c:pt idx="1416">
                  <c:v>5.431068E-2</c:v>
                </c:pt>
                <c:pt idx="1417">
                  <c:v>5.455832E-2</c:v>
                </c:pt>
                <c:pt idx="1418">
                  <c:v>5.4824400000000002E-2</c:v>
                </c:pt>
                <c:pt idx="1419">
                  <c:v>5.508536E-2</c:v>
                </c:pt>
                <c:pt idx="1420">
                  <c:v>5.5370240000000001E-2</c:v>
                </c:pt>
                <c:pt idx="1421">
                  <c:v>5.5675790000000003E-2</c:v>
                </c:pt>
                <c:pt idx="1422">
                  <c:v>5.59582E-2</c:v>
                </c:pt>
                <c:pt idx="1423">
                  <c:v>5.6219209999999999E-2</c:v>
                </c:pt>
                <c:pt idx="1424">
                  <c:v>5.6448829999999998E-2</c:v>
                </c:pt>
                <c:pt idx="1425">
                  <c:v>5.6694120000000001E-2</c:v>
                </c:pt>
                <c:pt idx="1426">
                  <c:v>5.6986240000000001E-2</c:v>
                </c:pt>
                <c:pt idx="1427">
                  <c:v>5.7309989999999998E-2</c:v>
                </c:pt>
                <c:pt idx="1428">
                  <c:v>5.7629329999999999E-2</c:v>
                </c:pt>
                <c:pt idx="1429">
                  <c:v>5.7926650000000003E-2</c:v>
                </c:pt>
                <c:pt idx="1430">
                  <c:v>5.8174860000000002E-2</c:v>
                </c:pt>
                <c:pt idx="1431">
                  <c:v>5.8449099999999997E-2</c:v>
                </c:pt>
                <c:pt idx="1432">
                  <c:v>5.8728809999999999E-2</c:v>
                </c:pt>
                <c:pt idx="1433">
                  <c:v>5.9012500000000002E-2</c:v>
                </c:pt>
                <c:pt idx="1434">
                  <c:v>5.9326650000000002E-2</c:v>
                </c:pt>
                <c:pt idx="1435">
                  <c:v>5.966407E-2</c:v>
                </c:pt>
                <c:pt idx="1436">
                  <c:v>5.9983059999999998E-2</c:v>
                </c:pt>
                <c:pt idx="1437">
                  <c:v>6.0350849999999998E-2</c:v>
                </c:pt>
                <c:pt idx="1438">
                  <c:v>6.0698420000000003E-2</c:v>
                </c:pt>
                <c:pt idx="1439">
                  <c:v>6.099889E-2</c:v>
                </c:pt>
                <c:pt idx="1440">
                  <c:v>6.127821E-2</c:v>
                </c:pt>
                <c:pt idx="1441">
                  <c:v>6.1576100000000002E-2</c:v>
                </c:pt>
                <c:pt idx="1442">
                  <c:v>6.1895459999999999E-2</c:v>
                </c:pt>
                <c:pt idx="1443">
                  <c:v>6.2261179999999999E-2</c:v>
                </c:pt>
                <c:pt idx="1444">
                  <c:v>6.2649070000000001E-2</c:v>
                </c:pt>
                <c:pt idx="1445">
                  <c:v>6.3001379999999996E-2</c:v>
                </c:pt>
                <c:pt idx="1446">
                  <c:v>6.3320680000000004E-2</c:v>
                </c:pt>
                <c:pt idx="1447">
                  <c:v>6.3639609999999999E-2</c:v>
                </c:pt>
                <c:pt idx="1448">
                  <c:v>6.3978060000000003E-2</c:v>
                </c:pt>
                <c:pt idx="1449">
                  <c:v>6.4338129999999993E-2</c:v>
                </c:pt>
                <c:pt idx="1450">
                  <c:v>6.4651379999999994E-2</c:v>
                </c:pt>
                <c:pt idx="1451">
                  <c:v>6.5023709999999998E-2</c:v>
                </c:pt>
                <c:pt idx="1452">
                  <c:v>6.5431829999999996E-2</c:v>
                </c:pt>
                <c:pt idx="1453">
                  <c:v>6.5787810000000002E-2</c:v>
                </c:pt>
                <c:pt idx="1454">
                  <c:v>6.6100019999999995E-2</c:v>
                </c:pt>
                <c:pt idx="1455">
                  <c:v>6.6420599999999996E-2</c:v>
                </c:pt>
                <c:pt idx="1456">
                  <c:v>6.6782880000000003E-2</c:v>
                </c:pt>
                <c:pt idx="1457">
                  <c:v>6.7156880000000002E-2</c:v>
                </c:pt>
                <c:pt idx="1458">
                  <c:v>6.74955E-2</c:v>
                </c:pt>
                <c:pt idx="1459">
                  <c:v>6.7844020000000005E-2</c:v>
                </c:pt>
                <c:pt idx="1460">
                  <c:v>6.8251699999999998E-2</c:v>
                </c:pt>
                <c:pt idx="1461">
                  <c:v>6.8622870000000002E-2</c:v>
                </c:pt>
                <c:pt idx="1462">
                  <c:v>6.8941589999999997E-2</c:v>
                </c:pt>
                <c:pt idx="1463">
                  <c:v>6.9243399999999997E-2</c:v>
                </c:pt>
                <c:pt idx="1464">
                  <c:v>6.9545720000000005E-2</c:v>
                </c:pt>
                <c:pt idx="1465">
                  <c:v>6.9903359999999998E-2</c:v>
                </c:pt>
                <c:pt idx="1466">
                  <c:v>7.0260030000000001E-2</c:v>
                </c:pt>
                <c:pt idx="1467">
                  <c:v>7.0558099999999999E-2</c:v>
                </c:pt>
                <c:pt idx="1468">
                  <c:v>7.0882319999999999E-2</c:v>
                </c:pt>
                <c:pt idx="1469">
                  <c:v>7.1250140000000003E-2</c:v>
                </c:pt>
                <c:pt idx="1470">
                  <c:v>7.1593699999999996E-2</c:v>
                </c:pt>
                <c:pt idx="1471">
                  <c:v>7.1906419999999999E-2</c:v>
                </c:pt>
                <c:pt idx="1472">
                  <c:v>7.2210670000000005E-2</c:v>
                </c:pt>
                <c:pt idx="1473">
                  <c:v>7.2527389999999997E-2</c:v>
                </c:pt>
                <c:pt idx="1474">
                  <c:v>7.2829679999999994E-2</c:v>
                </c:pt>
                <c:pt idx="1475">
                  <c:v>7.3137850000000004E-2</c:v>
                </c:pt>
                <c:pt idx="1476">
                  <c:v>7.3445620000000003E-2</c:v>
                </c:pt>
                <c:pt idx="1477">
                  <c:v>7.3730989999999996E-2</c:v>
                </c:pt>
                <c:pt idx="1478">
                  <c:v>7.3986129999999997E-2</c:v>
                </c:pt>
                <c:pt idx="1479">
                  <c:v>7.4235620000000002E-2</c:v>
                </c:pt>
                <c:pt idx="1480">
                  <c:v>7.450756E-2</c:v>
                </c:pt>
                <c:pt idx="1481">
                  <c:v>7.4830519999999998E-2</c:v>
                </c:pt>
                <c:pt idx="1482">
                  <c:v>7.5107350000000003E-2</c:v>
                </c:pt>
                <c:pt idx="1483">
                  <c:v>7.5363830000000007E-2</c:v>
                </c:pt>
                <c:pt idx="1484">
                  <c:v>7.5668280000000004E-2</c:v>
                </c:pt>
                <c:pt idx="1485">
                  <c:v>7.5965199999999997E-2</c:v>
                </c:pt>
                <c:pt idx="1486">
                  <c:v>7.6241980000000001E-2</c:v>
                </c:pt>
                <c:pt idx="1487">
                  <c:v>7.6515029999999998E-2</c:v>
                </c:pt>
                <c:pt idx="1488">
                  <c:v>7.6771350000000002E-2</c:v>
                </c:pt>
                <c:pt idx="1489">
                  <c:v>7.6990989999999995E-2</c:v>
                </c:pt>
                <c:pt idx="1490">
                  <c:v>7.7248140000000007E-2</c:v>
                </c:pt>
                <c:pt idx="1491">
                  <c:v>7.7556819999999999E-2</c:v>
                </c:pt>
                <c:pt idx="1492">
                  <c:v>7.7818440000000003E-2</c:v>
                </c:pt>
                <c:pt idx="1493">
                  <c:v>7.8061149999999996E-2</c:v>
                </c:pt>
                <c:pt idx="1494">
                  <c:v>7.832132E-2</c:v>
                </c:pt>
                <c:pt idx="1495">
                  <c:v>7.8602489999999997E-2</c:v>
                </c:pt>
                <c:pt idx="1496">
                  <c:v>7.8882519999999998E-2</c:v>
                </c:pt>
                <c:pt idx="1497">
                  <c:v>7.9175159999999994E-2</c:v>
                </c:pt>
                <c:pt idx="1498">
                  <c:v>7.9512719999999995E-2</c:v>
                </c:pt>
                <c:pt idx="1499">
                  <c:v>7.9826549999999996E-2</c:v>
                </c:pt>
                <c:pt idx="1500">
                  <c:v>8.0105040000000002E-2</c:v>
                </c:pt>
                <c:pt idx="1501">
                  <c:v>8.038592E-2</c:v>
                </c:pt>
                <c:pt idx="1502">
                  <c:v>8.0678050000000001E-2</c:v>
                </c:pt>
                <c:pt idx="1503">
                  <c:v>8.1032320000000005E-2</c:v>
                </c:pt>
                <c:pt idx="1504">
                  <c:v>8.1422729999999999E-2</c:v>
                </c:pt>
                <c:pt idx="1505">
                  <c:v>8.1801579999999999E-2</c:v>
                </c:pt>
                <c:pt idx="1506">
                  <c:v>8.2144900000000007E-2</c:v>
                </c:pt>
                <c:pt idx="1507">
                  <c:v>8.2485269999999999E-2</c:v>
                </c:pt>
                <c:pt idx="1508">
                  <c:v>8.2837850000000005E-2</c:v>
                </c:pt>
                <c:pt idx="1509">
                  <c:v>8.3206470000000005E-2</c:v>
                </c:pt>
                <c:pt idx="1510">
                  <c:v>8.3595539999999996E-2</c:v>
                </c:pt>
                <c:pt idx="1511">
                  <c:v>8.4010299999999996E-2</c:v>
                </c:pt>
                <c:pt idx="1512">
                  <c:v>8.4471169999999998E-2</c:v>
                </c:pt>
                <c:pt idx="1513">
                  <c:v>8.4941329999999995E-2</c:v>
                </c:pt>
                <c:pt idx="1514">
                  <c:v>8.536299E-2</c:v>
                </c:pt>
                <c:pt idx="1515">
                  <c:v>8.5781049999999998E-2</c:v>
                </c:pt>
                <c:pt idx="1516">
                  <c:v>8.6228669999999993E-2</c:v>
                </c:pt>
                <c:pt idx="1517">
                  <c:v>8.6719920000000006E-2</c:v>
                </c:pt>
                <c:pt idx="1518">
                  <c:v>8.7212399999999995E-2</c:v>
                </c:pt>
                <c:pt idx="1519">
                  <c:v>8.7715570000000007E-2</c:v>
                </c:pt>
                <c:pt idx="1520">
                  <c:v>8.8209419999999997E-2</c:v>
                </c:pt>
                <c:pt idx="1521">
                  <c:v>8.8724230000000001E-2</c:v>
                </c:pt>
                <c:pt idx="1522">
                  <c:v>8.9230599999999993E-2</c:v>
                </c:pt>
                <c:pt idx="1523">
                  <c:v>8.9743600000000007E-2</c:v>
                </c:pt>
                <c:pt idx="1524">
                  <c:v>9.0249839999999998E-2</c:v>
                </c:pt>
                <c:pt idx="1525">
                  <c:v>9.0774190000000005E-2</c:v>
                </c:pt>
                <c:pt idx="1526">
                  <c:v>9.1342060000000003E-2</c:v>
                </c:pt>
                <c:pt idx="1527">
                  <c:v>9.1914620000000002E-2</c:v>
                </c:pt>
                <c:pt idx="1528">
                  <c:v>9.2483159999999995E-2</c:v>
                </c:pt>
                <c:pt idx="1529">
                  <c:v>9.3056529999999998E-2</c:v>
                </c:pt>
                <c:pt idx="1530">
                  <c:v>9.3555349999999995E-2</c:v>
                </c:pt>
                <c:pt idx="1531">
                  <c:v>9.4067799999999993E-2</c:v>
                </c:pt>
                <c:pt idx="1532">
                  <c:v>9.4604220000000003E-2</c:v>
                </c:pt>
                <c:pt idx="1533">
                  <c:v>9.5176150000000001E-2</c:v>
                </c:pt>
                <c:pt idx="1534">
                  <c:v>9.5789250000000006E-2</c:v>
                </c:pt>
                <c:pt idx="1535">
                  <c:v>9.6338240000000006E-2</c:v>
                </c:pt>
                <c:pt idx="1536">
                  <c:v>9.6872260000000002E-2</c:v>
                </c:pt>
                <c:pt idx="1537">
                  <c:v>9.7468849999999996E-2</c:v>
                </c:pt>
                <c:pt idx="1538">
                  <c:v>9.804119E-2</c:v>
                </c:pt>
                <c:pt idx="1539">
                  <c:v>9.861259E-2</c:v>
                </c:pt>
                <c:pt idx="1540">
                  <c:v>9.9157999999999996E-2</c:v>
                </c:pt>
                <c:pt idx="1541">
                  <c:v>9.9683910000000001E-2</c:v>
                </c:pt>
                <c:pt idx="1542">
                  <c:v>0.10020560000000001</c:v>
                </c:pt>
                <c:pt idx="1543">
                  <c:v>0.1007246</c:v>
                </c:pt>
                <c:pt idx="1544">
                  <c:v>0.10125679999999999</c:v>
                </c:pt>
                <c:pt idx="1545">
                  <c:v>0.1017822</c:v>
                </c:pt>
                <c:pt idx="1546">
                  <c:v>0.1022569</c:v>
                </c:pt>
                <c:pt idx="1547">
                  <c:v>0.10272489999999999</c:v>
                </c:pt>
                <c:pt idx="1548">
                  <c:v>0.1032042</c:v>
                </c:pt>
                <c:pt idx="1549">
                  <c:v>0.1036294</c:v>
                </c:pt>
                <c:pt idx="1550">
                  <c:v>0.1040317</c:v>
                </c:pt>
                <c:pt idx="1551">
                  <c:v>0.1044462</c:v>
                </c:pt>
                <c:pt idx="1552">
                  <c:v>0.1048581</c:v>
                </c:pt>
                <c:pt idx="1553">
                  <c:v>0.105309</c:v>
                </c:pt>
                <c:pt idx="1554">
                  <c:v>0.1057464</c:v>
                </c:pt>
                <c:pt idx="1555">
                  <c:v>0.1061154</c:v>
                </c:pt>
                <c:pt idx="1556">
                  <c:v>0.1064138</c:v>
                </c:pt>
                <c:pt idx="1557">
                  <c:v>0.1067241</c:v>
                </c:pt>
                <c:pt idx="1558">
                  <c:v>0.1070748</c:v>
                </c:pt>
                <c:pt idx="1559">
                  <c:v>0.1073952</c:v>
                </c:pt>
                <c:pt idx="1560">
                  <c:v>0.1076999</c:v>
                </c:pt>
                <c:pt idx="1561">
                  <c:v>0.1079971</c:v>
                </c:pt>
                <c:pt idx="1562">
                  <c:v>0.1082214</c:v>
                </c:pt>
                <c:pt idx="1563">
                  <c:v>0.1084116</c:v>
                </c:pt>
                <c:pt idx="1564">
                  <c:v>0.10858569999999999</c:v>
                </c:pt>
                <c:pt idx="1565">
                  <c:v>0.10875079999999999</c:v>
                </c:pt>
                <c:pt idx="1566">
                  <c:v>0.10891439999999999</c:v>
                </c:pt>
                <c:pt idx="1567">
                  <c:v>0.1090873</c:v>
                </c:pt>
                <c:pt idx="1568">
                  <c:v>0.1092653</c:v>
                </c:pt>
                <c:pt idx="1569">
                  <c:v>0.10939450000000001</c:v>
                </c:pt>
                <c:pt idx="1570">
                  <c:v>0.1095008</c:v>
                </c:pt>
                <c:pt idx="1571">
                  <c:v>0.1096017</c:v>
                </c:pt>
                <c:pt idx="1572">
                  <c:v>0.1096491</c:v>
                </c:pt>
                <c:pt idx="1573">
                  <c:v>0.1096408</c:v>
                </c:pt>
                <c:pt idx="1574">
                  <c:v>0.1096555</c:v>
                </c:pt>
                <c:pt idx="1575">
                  <c:v>0.1096617</c:v>
                </c:pt>
                <c:pt idx="1576">
                  <c:v>0.1096467</c:v>
                </c:pt>
                <c:pt idx="1577">
                  <c:v>0.1095768</c:v>
                </c:pt>
                <c:pt idx="1578">
                  <c:v>0.1094847</c:v>
                </c:pt>
                <c:pt idx="1579">
                  <c:v>0.1093837</c:v>
                </c:pt>
                <c:pt idx="1580">
                  <c:v>0.1092244</c:v>
                </c:pt>
                <c:pt idx="1581">
                  <c:v>0.1091124</c:v>
                </c:pt>
                <c:pt idx="1582">
                  <c:v>0.10896699999999999</c:v>
                </c:pt>
                <c:pt idx="1583">
                  <c:v>0.1088044</c:v>
                </c:pt>
                <c:pt idx="1584">
                  <c:v>0.1086453</c:v>
                </c:pt>
                <c:pt idx="1585">
                  <c:v>0.1084263</c:v>
                </c:pt>
                <c:pt idx="1586">
                  <c:v>0.1082028</c:v>
                </c:pt>
                <c:pt idx="1587">
                  <c:v>0.1079123</c:v>
                </c:pt>
                <c:pt idx="1588">
                  <c:v>0.1075424</c:v>
                </c:pt>
                <c:pt idx="1589">
                  <c:v>0.1072379</c:v>
                </c:pt>
                <c:pt idx="1590">
                  <c:v>0.1069441</c:v>
                </c:pt>
                <c:pt idx="1591">
                  <c:v>0.1066607</c:v>
                </c:pt>
                <c:pt idx="1592">
                  <c:v>0.1063548</c:v>
                </c:pt>
                <c:pt idx="1593">
                  <c:v>0.1060304</c:v>
                </c:pt>
                <c:pt idx="1594">
                  <c:v>0.1056433</c:v>
                </c:pt>
                <c:pt idx="1595">
                  <c:v>0.10523689999999999</c:v>
                </c:pt>
                <c:pt idx="1596">
                  <c:v>0.10481749999999999</c:v>
                </c:pt>
                <c:pt idx="1597">
                  <c:v>0.1043506</c:v>
                </c:pt>
                <c:pt idx="1598">
                  <c:v>0.1039031</c:v>
                </c:pt>
                <c:pt idx="1599">
                  <c:v>0.1035242</c:v>
                </c:pt>
                <c:pt idx="1600">
                  <c:v>0.1031026</c:v>
                </c:pt>
                <c:pt idx="1601">
                  <c:v>0.1026257</c:v>
                </c:pt>
                <c:pt idx="1602">
                  <c:v>0.1021577</c:v>
                </c:pt>
                <c:pt idx="1603">
                  <c:v>0.1016934</c:v>
                </c:pt>
                <c:pt idx="1604">
                  <c:v>0.1012229</c:v>
                </c:pt>
                <c:pt idx="1605">
                  <c:v>0.1007313</c:v>
                </c:pt>
                <c:pt idx="1606">
                  <c:v>0.1002117</c:v>
                </c:pt>
                <c:pt idx="1607">
                  <c:v>9.9727209999999997E-2</c:v>
                </c:pt>
                <c:pt idx="1608">
                  <c:v>9.920031E-2</c:v>
                </c:pt>
                <c:pt idx="1609">
                  <c:v>9.8658319999999994E-2</c:v>
                </c:pt>
                <c:pt idx="1610">
                  <c:v>9.8156999999999994E-2</c:v>
                </c:pt>
                <c:pt idx="1611">
                  <c:v>9.7662929999999995E-2</c:v>
                </c:pt>
                <c:pt idx="1612">
                  <c:v>9.7080360000000004E-2</c:v>
                </c:pt>
                <c:pt idx="1613">
                  <c:v>9.649576E-2</c:v>
                </c:pt>
                <c:pt idx="1614">
                  <c:v>9.6055550000000003E-2</c:v>
                </c:pt>
                <c:pt idx="1615">
                  <c:v>9.5637929999999996E-2</c:v>
                </c:pt>
                <c:pt idx="1616">
                  <c:v>9.5130980000000004E-2</c:v>
                </c:pt>
                <c:pt idx="1617">
                  <c:v>9.4616169999999999E-2</c:v>
                </c:pt>
                <c:pt idx="1618">
                  <c:v>9.4004770000000001E-2</c:v>
                </c:pt>
                <c:pt idx="1619">
                  <c:v>9.3329369999999995E-2</c:v>
                </c:pt>
                <c:pt idx="1620">
                  <c:v>9.2719449999999995E-2</c:v>
                </c:pt>
                <c:pt idx="1621">
                  <c:v>9.2230419999999994E-2</c:v>
                </c:pt>
                <c:pt idx="1622">
                  <c:v>9.1754790000000003E-2</c:v>
                </c:pt>
                <c:pt idx="1623">
                  <c:v>9.1301129999999994E-2</c:v>
                </c:pt>
                <c:pt idx="1624">
                  <c:v>9.0875150000000002E-2</c:v>
                </c:pt>
                <c:pt idx="1625">
                  <c:v>9.0373049999999996E-2</c:v>
                </c:pt>
                <c:pt idx="1626">
                  <c:v>8.9758569999999996E-2</c:v>
                </c:pt>
                <c:pt idx="1627">
                  <c:v>8.9190619999999998E-2</c:v>
                </c:pt>
                <c:pt idx="1628">
                  <c:v>8.8755650000000005E-2</c:v>
                </c:pt>
                <c:pt idx="1629">
                  <c:v>8.8297920000000002E-2</c:v>
                </c:pt>
                <c:pt idx="1630">
                  <c:v>8.7757210000000002E-2</c:v>
                </c:pt>
                <c:pt idx="1631">
                  <c:v>8.7205829999999998E-2</c:v>
                </c:pt>
                <c:pt idx="1632">
                  <c:v>8.6776569999999997E-2</c:v>
                </c:pt>
                <c:pt idx="1633">
                  <c:v>8.6418090000000003E-2</c:v>
                </c:pt>
                <c:pt idx="1634">
                  <c:v>8.6039439999999995E-2</c:v>
                </c:pt>
                <c:pt idx="1635">
                  <c:v>8.5671739999999996E-2</c:v>
                </c:pt>
                <c:pt idx="1636">
                  <c:v>8.5410910000000007E-2</c:v>
                </c:pt>
                <c:pt idx="1637">
                  <c:v>8.5293869999999994E-2</c:v>
                </c:pt>
                <c:pt idx="1638">
                  <c:v>8.5194080000000005E-2</c:v>
                </c:pt>
                <c:pt idx="1639">
                  <c:v>8.5092619999999994E-2</c:v>
                </c:pt>
                <c:pt idx="1640">
                  <c:v>8.4998089999999998E-2</c:v>
                </c:pt>
                <c:pt idx="1641">
                  <c:v>8.487277E-2</c:v>
                </c:pt>
                <c:pt idx="1642">
                  <c:v>8.4725709999999996E-2</c:v>
                </c:pt>
                <c:pt idx="1643">
                  <c:v>8.5086170000000003E-2</c:v>
                </c:pt>
                <c:pt idx="1644">
                  <c:v>8.5962410000000003E-2</c:v>
                </c:pt>
                <c:pt idx="1645">
                  <c:v>8.6822849999999993E-2</c:v>
                </c:pt>
                <c:pt idx="1646">
                  <c:v>8.7680300000000003E-2</c:v>
                </c:pt>
                <c:pt idx="1647">
                  <c:v>8.8715939999999993E-2</c:v>
                </c:pt>
                <c:pt idx="1648">
                  <c:v>8.9975159999999998E-2</c:v>
                </c:pt>
                <c:pt idx="1649">
                  <c:v>9.144737E-2</c:v>
                </c:pt>
                <c:pt idx="1650">
                  <c:v>9.3177940000000001E-2</c:v>
                </c:pt>
                <c:pt idx="1651">
                  <c:v>9.5067040000000005E-2</c:v>
                </c:pt>
                <c:pt idx="1652">
                  <c:v>9.7027230000000006E-2</c:v>
                </c:pt>
                <c:pt idx="1653">
                  <c:v>9.9348099999999995E-2</c:v>
                </c:pt>
                <c:pt idx="1654">
                  <c:v>0.1023878</c:v>
                </c:pt>
                <c:pt idx="1655">
                  <c:v>0.10576430000000001</c:v>
                </c:pt>
                <c:pt idx="1656">
                  <c:v>0.10900899999999999</c:v>
                </c:pt>
                <c:pt idx="1657">
                  <c:v>0.11241139999999999</c:v>
                </c:pt>
                <c:pt idx="1658">
                  <c:v>0.1161855</c:v>
                </c:pt>
                <c:pt idx="1659">
                  <c:v>0.1201725</c:v>
                </c:pt>
                <c:pt idx="1660">
                  <c:v>0.1243258</c:v>
                </c:pt>
                <c:pt idx="1661">
                  <c:v>0.12881129999999999</c:v>
                </c:pt>
                <c:pt idx="1662">
                  <c:v>0.13347539999999999</c:v>
                </c:pt>
                <c:pt idx="1663">
                  <c:v>0.13809569999999999</c:v>
                </c:pt>
                <c:pt idx="1664">
                  <c:v>0.14297280000000001</c:v>
                </c:pt>
                <c:pt idx="1665">
                  <c:v>0.1483188</c:v>
                </c:pt>
                <c:pt idx="1666">
                  <c:v>0.15368960000000001</c:v>
                </c:pt>
                <c:pt idx="1667">
                  <c:v>0.15902240000000001</c:v>
                </c:pt>
                <c:pt idx="1668">
                  <c:v>0.16395589999999999</c:v>
                </c:pt>
                <c:pt idx="1669">
                  <c:v>0.16819229999999999</c:v>
                </c:pt>
                <c:pt idx="1670">
                  <c:v>0.17219789999999999</c:v>
                </c:pt>
                <c:pt idx="1671">
                  <c:v>0.17576839999999999</c:v>
                </c:pt>
                <c:pt idx="1672">
                  <c:v>0.17816309999999999</c:v>
                </c:pt>
                <c:pt idx="1673">
                  <c:v>0.178982</c:v>
                </c:pt>
                <c:pt idx="1674">
                  <c:v>0.1782243</c:v>
                </c:pt>
                <c:pt idx="1675">
                  <c:v>0.17670259999999999</c:v>
                </c:pt>
                <c:pt idx="1676">
                  <c:v>0.1746241</c:v>
                </c:pt>
                <c:pt idx="1677">
                  <c:v>0.17113890000000001</c:v>
                </c:pt>
                <c:pt idx="1678">
                  <c:v>0.16699069999999999</c:v>
                </c:pt>
                <c:pt idx="1679">
                  <c:v>0.16301009999999999</c:v>
                </c:pt>
                <c:pt idx="1680">
                  <c:v>0.1594129</c:v>
                </c:pt>
                <c:pt idx="1681">
                  <c:v>0.15606519999999999</c:v>
                </c:pt>
                <c:pt idx="1682">
                  <c:v>0.15263550000000001</c:v>
                </c:pt>
                <c:pt idx="1683">
                  <c:v>0.1485621</c:v>
                </c:pt>
                <c:pt idx="1684">
                  <c:v>0.14364579999999999</c:v>
                </c:pt>
                <c:pt idx="1685">
                  <c:v>0.1385451</c:v>
                </c:pt>
                <c:pt idx="1686">
                  <c:v>0.13422519999999999</c:v>
                </c:pt>
                <c:pt idx="1687">
                  <c:v>0.13021530000000001</c:v>
                </c:pt>
                <c:pt idx="1688">
                  <c:v>0.12534580000000001</c:v>
                </c:pt>
                <c:pt idx="1689">
                  <c:v>0.11991350000000001</c:v>
                </c:pt>
                <c:pt idx="1690">
                  <c:v>0.11452950000000001</c:v>
                </c:pt>
                <c:pt idx="1691">
                  <c:v>0.1082949</c:v>
                </c:pt>
                <c:pt idx="1692">
                  <c:v>0.1011534</c:v>
                </c:pt>
                <c:pt idx="1693">
                  <c:v>9.3458979999999997E-2</c:v>
                </c:pt>
                <c:pt idx="1694">
                  <c:v>8.5271399999999997E-2</c:v>
                </c:pt>
                <c:pt idx="1695">
                  <c:v>7.6653379999999993E-2</c:v>
                </c:pt>
                <c:pt idx="1696">
                  <c:v>6.8245139999999996E-2</c:v>
                </c:pt>
                <c:pt idx="1697">
                  <c:v>6.0898809999999998E-2</c:v>
                </c:pt>
                <c:pt idx="1698">
                  <c:v>5.3837450000000002E-2</c:v>
                </c:pt>
                <c:pt idx="1699">
                  <c:v>4.7046020000000001E-2</c:v>
                </c:pt>
                <c:pt idx="1700">
                  <c:v>4.2110309999999998E-2</c:v>
                </c:pt>
                <c:pt idx="1701">
                  <c:v>3.7620529999999999E-2</c:v>
                </c:pt>
                <c:pt idx="1702">
                  <c:v>3.3306959999999997E-2</c:v>
                </c:pt>
                <c:pt idx="1703">
                  <c:v>2.948135E-2</c:v>
                </c:pt>
                <c:pt idx="1704">
                  <c:v>2.5883690000000001E-2</c:v>
                </c:pt>
                <c:pt idx="1705">
                  <c:v>2.2315580000000002E-2</c:v>
                </c:pt>
                <c:pt idx="1706">
                  <c:v>1.9803850000000001E-2</c:v>
                </c:pt>
                <c:pt idx="1707">
                  <c:v>1.8494429999999999E-2</c:v>
                </c:pt>
                <c:pt idx="1708">
                  <c:v>1.7364290000000001E-2</c:v>
                </c:pt>
                <c:pt idx="1709">
                  <c:v>1.610607E-2</c:v>
                </c:pt>
                <c:pt idx="1710">
                  <c:v>1.48475E-2</c:v>
                </c:pt>
                <c:pt idx="1711">
                  <c:v>1.369543E-2</c:v>
                </c:pt>
                <c:pt idx="1712">
                  <c:v>1.2638430000000001E-2</c:v>
                </c:pt>
                <c:pt idx="1713">
                  <c:v>1.19729E-2</c:v>
                </c:pt>
                <c:pt idx="1714">
                  <c:v>1.153125E-2</c:v>
                </c:pt>
                <c:pt idx="1715">
                  <c:v>1.081532E-2</c:v>
                </c:pt>
                <c:pt idx="1716">
                  <c:v>9.8451230000000008E-3</c:v>
                </c:pt>
                <c:pt idx="1717">
                  <c:v>8.882806E-3</c:v>
                </c:pt>
                <c:pt idx="1718">
                  <c:v>8.4711460000000006E-3</c:v>
                </c:pt>
                <c:pt idx="1719">
                  <c:v>8.5836049999999994E-3</c:v>
                </c:pt>
                <c:pt idx="1720">
                  <c:v>8.4967910000000001E-3</c:v>
                </c:pt>
                <c:pt idx="1721">
                  <c:v>8.0631669999999996E-3</c:v>
                </c:pt>
                <c:pt idx="1722">
                  <c:v>7.5550970000000002E-3</c:v>
                </c:pt>
                <c:pt idx="1723">
                  <c:v>6.9628950000000002E-3</c:v>
                </c:pt>
                <c:pt idx="1724">
                  <c:v>6.3922409999999999E-3</c:v>
                </c:pt>
                <c:pt idx="1725">
                  <c:v>5.8630699999999997E-3</c:v>
                </c:pt>
                <c:pt idx="1726">
                  <c:v>5.3733740000000002E-3</c:v>
                </c:pt>
                <c:pt idx="1727">
                  <c:v>4.5357349999999999E-3</c:v>
                </c:pt>
                <c:pt idx="1728">
                  <c:v>3.3166710000000002E-3</c:v>
                </c:pt>
                <c:pt idx="1729">
                  <c:v>2.3700449999999999E-3</c:v>
                </c:pt>
                <c:pt idx="1730">
                  <c:v>1.786679E-3</c:v>
                </c:pt>
                <c:pt idx="1731">
                  <c:v>1.9107760000000001E-3</c:v>
                </c:pt>
                <c:pt idx="1732">
                  <c:v>2.523258E-3</c:v>
                </c:pt>
                <c:pt idx="1733">
                  <c:v>2.5068069999999998E-3</c:v>
                </c:pt>
                <c:pt idx="1734">
                  <c:v>1.9532740000000001E-3</c:v>
                </c:pt>
                <c:pt idx="1735">
                  <c:v>2.663463E-3</c:v>
                </c:pt>
                <c:pt idx="1736">
                  <c:v>4.0858689999999998E-3</c:v>
                </c:pt>
                <c:pt idx="1737">
                  <c:v>4.2441639999999999E-3</c:v>
                </c:pt>
                <c:pt idx="1738">
                  <c:v>4.5457179999999998E-3</c:v>
                </c:pt>
                <c:pt idx="1739">
                  <c:v>5.6409540000000001E-3</c:v>
                </c:pt>
                <c:pt idx="1740">
                  <c:v>6.6431759999999998E-3</c:v>
                </c:pt>
                <c:pt idx="1741">
                  <c:v>6.949574E-3</c:v>
                </c:pt>
                <c:pt idx="1742">
                  <c:v>6.9741309999999997E-3</c:v>
                </c:pt>
                <c:pt idx="1743">
                  <c:v>7.1320239999999998E-3</c:v>
                </c:pt>
                <c:pt idx="1744">
                  <c:v>7.3706659999999997E-3</c:v>
                </c:pt>
                <c:pt idx="1745">
                  <c:v>7.3102560000000002E-3</c:v>
                </c:pt>
                <c:pt idx="1746">
                  <c:v>7.2244850000000001E-3</c:v>
                </c:pt>
                <c:pt idx="1747">
                  <c:v>7.0645059999999999E-3</c:v>
                </c:pt>
                <c:pt idx="1748">
                  <c:v>7.030845E-3</c:v>
                </c:pt>
                <c:pt idx="1749">
                  <c:v>7.3030889999999996E-3</c:v>
                </c:pt>
                <c:pt idx="1750">
                  <c:v>7.456481E-3</c:v>
                </c:pt>
                <c:pt idx="1751">
                  <c:v>7.3548700000000003E-3</c:v>
                </c:pt>
                <c:pt idx="1752">
                  <c:v>7.101357E-3</c:v>
                </c:pt>
                <c:pt idx="1753">
                  <c:v>7.0693190000000001E-3</c:v>
                </c:pt>
                <c:pt idx="1754">
                  <c:v>7.2653140000000001E-3</c:v>
                </c:pt>
                <c:pt idx="1755">
                  <c:v>7.2281810000000002E-3</c:v>
                </c:pt>
                <c:pt idx="1756">
                  <c:v>7.1114749999999999E-3</c:v>
                </c:pt>
                <c:pt idx="1757">
                  <c:v>7.102489E-3</c:v>
                </c:pt>
                <c:pt idx="1758">
                  <c:v>7.1190300000000001E-3</c:v>
                </c:pt>
                <c:pt idx="1759">
                  <c:v>7.0460439999999996E-3</c:v>
                </c:pt>
                <c:pt idx="1760">
                  <c:v>6.8542509999999996E-3</c:v>
                </c:pt>
                <c:pt idx="1761">
                  <c:v>6.5794139999999996E-3</c:v>
                </c:pt>
                <c:pt idx="1762">
                  <c:v>6.3873380000000002E-3</c:v>
                </c:pt>
                <c:pt idx="1763">
                  <c:v>5.8399439999999997E-3</c:v>
                </c:pt>
                <c:pt idx="1764">
                  <c:v>5.2991210000000004E-3</c:v>
                </c:pt>
                <c:pt idx="1765">
                  <c:v>5.6786839999999998E-3</c:v>
                </c:pt>
                <c:pt idx="1766">
                  <c:v>5.7678369999999996E-3</c:v>
                </c:pt>
                <c:pt idx="1767">
                  <c:v>5.6057570000000003E-3</c:v>
                </c:pt>
                <c:pt idx="1768">
                  <c:v>6.0456989999999999E-3</c:v>
                </c:pt>
                <c:pt idx="1769">
                  <c:v>6.3162599999999998E-3</c:v>
                </c:pt>
                <c:pt idx="1770">
                  <c:v>5.9143160000000002E-3</c:v>
                </c:pt>
                <c:pt idx="1771">
                  <c:v>5.1151959999999998E-3</c:v>
                </c:pt>
                <c:pt idx="1772">
                  <c:v>4.9321649999999996E-3</c:v>
                </c:pt>
                <c:pt idx="1773">
                  <c:v>5.0472169999999997E-3</c:v>
                </c:pt>
                <c:pt idx="1774">
                  <c:v>4.7402080000000001E-3</c:v>
                </c:pt>
                <c:pt idx="1775">
                  <c:v>5.0193520000000004E-3</c:v>
                </c:pt>
                <c:pt idx="1776">
                  <c:v>5.476341E-3</c:v>
                </c:pt>
                <c:pt idx="1777">
                  <c:v>5.4582509999999999E-3</c:v>
                </c:pt>
                <c:pt idx="1778">
                  <c:v>5.4458980000000002E-3</c:v>
                </c:pt>
                <c:pt idx="1779">
                  <c:v>5.2760990000000002E-3</c:v>
                </c:pt>
                <c:pt idx="1780">
                  <c:v>4.9474690000000003E-3</c:v>
                </c:pt>
                <c:pt idx="1781">
                  <c:v>4.5977980000000002E-3</c:v>
                </c:pt>
                <c:pt idx="1782">
                  <c:v>4.0263679999999998E-3</c:v>
                </c:pt>
                <c:pt idx="1783">
                  <c:v>3.7283300000000002E-3</c:v>
                </c:pt>
                <c:pt idx="1784">
                  <c:v>4.0675399999999997E-3</c:v>
                </c:pt>
                <c:pt idx="1785">
                  <c:v>4.4557010000000003E-3</c:v>
                </c:pt>
                <c:pt idx="1786">
                  <c:v>4.6797690000000003E-3</c:v>
                </c:pt>
                <c:pt idx="1787">
                  <c:v>4.8675979999999999E-3</c:v>
                </c:pt>
                <c:pt idx="1788">
                  <c:v>4.7848669999999999E-3</c:v>
                </c:pt>
                <c:pt idx="1789">
                  <c:v>4.0536820000000003E-3</c:v>
                </c:pt>
                <c:pt idx="1790">
                  <c:v>2.6265529999999998E-3</c:v>
                </c:pt>
                <c:pt idx="1791">
                  <c:v>1.624987E-3</c:v>
                </c:pt>
                <c:pt idx="1792">
                  <c:v>2.6835650000000002E-3</c:v>
                </c:pt>
                <c:pt idx="1793">
                  <c:v>3.9517279999999998E-3</c:v>
                </c:pt>
                <c:pt idx="1794">
                  <c:v>4.1628630000000002E-3</c:v>
                </c:pt>
                <c:pt idx="1795">
                  <c:v>3.9193630000000004E-3</c:v>
                </c:pt>
                <c:pt idx="1796">
                  <c:v>3.5832519999999999E-3</c:v>
                </c:pt>
                <c:pt idx="1797">
                  <c:v>3.4825799999999999E-3</c:v>
                </c:pt>
                <c:pt idx="1798">
                  <c:v>3.468797E-3</c:v>
                </c:pt>
                <c:pt idx="1799">
                  <c:v>3.0487029999999998E-3</c:v>
                </c:pt>
                <c:pt idx="1800">
                  <c:v>3.0114650000000001E-3</c:v>
                </c:pt>
                <c:pt idx="1801">
                  <c:v>3.3762900000000001E-3</c:v>
                </c:pt>
                <c:pt idx="1802">
                  <c:v>3.5525259999999999E-3</c:v>
                </c:pt>
                <c:pt idx="1803">
                  <c:v>3.661901E-3</c:v>
                </c:pt>
                <c:pt idx="1804">
                  <c:v>3.4116060000000002E-3</c:v>
                </c:pt>
                <c:pt idx="1805">
                  <c:v>3.1985490000000002E-3</c:v>
                </c:pt>
                <c:pt idx="1806">
                  <c:v>3.2728309999999999E-3</c:v>
                </c:pt>
                <c:pt idx="1807">
                  <c:v>2.9284060000000002E-3</c:v>
                </c:pt>
                <c:pt idx="1808">
                  <c:v>2.801076E-3</c:v>
                </c:pt>
                <c:pt idx="1809">
                  <c:v>3.086582E-3</c:v>
                </c:pt>
                <c:pt idx="1810">
                  <c:v>2.924636E-3</c:v>
                </c:pt>
                <c:pt idx="1811">
                  <c:v>2.8755370000000001E-3</c:v>
                </c:pt>
                <c:pt idx="1812">
                  <c:v>3.1803249999999999E-3</c:v>
                </c:pt>
                <c:pt idx="1813">
                  <c:v>3.1241480000000002E-3</c:v>
                </c:pt>
                <c:pt idx="1814">
                  <c:v>2.7330219999999999E-3</c:v>
                </c:pt>
                <c:pt idx="1815">
                  <c:v>2.3700890000000001E-3</c:v>
                </c:pt>
                <c:pt idx="1816">
                  <c:v>2.112404E-3</c:v>
                </c:pt>
                <c:pt idx="1817">
                  <c:v>2.0737799999999999E-3</c:v>
                </c:pt>
                <c:pt idx="1818">
                  <c:v>2.428085E-3</c:v>
                </c:pt>
                <c:pt idx="1819">
                  <c:v>2.7908680000000002E-3</c:v>
                </c:pt>
                <c:pt idx="1820">
                  <c:v>2.867147E-3</c:v>
                </c:pt>
                <c:pt idx="1821">
                  <c:v>2.8201189999999998E-3</c:v>
                </c:pt>
                <c:pt idx="1822">
                  <c:v>2.6795859999999999E-3</c:v>
                </c:pt>
                <c:pt idx="1823">
                  <c:v>2.427116E-3</c:v>
                </c:pt>
                <c:pt idx="1824">
                  <c:v>2.2038969999999998E-3</c:v>
                </c:pt>
                <c:pt idx="1825">
                  <c:v>2.1844360000000001E-3</c:v>
                </c:pt>
                <c:pt idx="1826">
                  <c:v>2.2824849999999999E-3</c:v>
                </c:pt>
                <c:pt idx="1827">
                  <c:v>2.2795049999999998E-3</c:v>
                </c:pt>
                <c:pt idx="1828">
                  <c:v>2.1983530000000001E-3</c:v>
                </c:pt>
                <c:pt idx="1829">
                  <c:v>2.1813959999999999E-3</c:v>
                </c:pt>
                <c:pt idx="1830">
                  <c:v>2.088875E-3</c:v>
                </c:pt>
                <c:pt idx="1831">
                  <c:v>1.895159E-3</c:v>
                </c:pt>
                <c:pt idx="1832">
                  <c:v>1.789063E-3</c:v>
                </c:pt>
                <c:pt idx="1833">
                  <c:v>1.872718E-3</c:v>
                </c:pt>
                <c:pt idx="1834">
                  <c:v>1.9233970000000001E-3</c:v>
                </c:pt>
                <c:pt idx="1835">
                  <c:v>1.871869E-3</c:v>
                </c:pt>
                <c:pt idx="1836">
                  <c:v>1.7489339999999999E-3</c:v>
                </c:pt>
                <c:pt idx="1837">
                  <c:v>1.5433280000000001E-3</c:v>
                </c:pt>
                <c:pt idx="1838">
                  <c:v>1.4582429999999999E-3</c:v>
                </c:pt>
                <c:pt idx="1839">
                  <c:v>1.4939160000000001E-3</c:v>
                </c:pt>
                <c:pt idx="1840">
                  <c:v>1.4589729999999999E-3</c:v>
                </c:pt>
                <c:pt idx="1841">
                  <c:v>1.3985340000000001E-3</c:v>
                </c:pt>
                <c:pt idx="1842">
                  <c:v>1.413777E-3</c:v>
                </c:pt>
                <c:pt idx="1843">
                  <c:v>1.3857330000000001E-3</c:v>
                </c:pt>
                <c:pt idx="1844">
                  <c:v>1.2961629999999999E-3</c:v>
                </c:pt>
                <c:pt idx="1845">
                  <c:v>1.2075009999999999E-3</c:v>
                </c:pt>
                <c:pt idx="1846">
                  <c:v>1.1369139999999999E-3</c:v>
                </c:pt>
                <c:pt idx="1847">
                  <c:v>1.139089E-3</c:v>
                </c:pt>
                <c:pt idx="1848">
                  <c:v>1.1507869999999999E-3</c:v>
                </c:pt>
                <c:pt idx="1849">
                  <c:v>1.0929850000000001E-3</c:v>
                </c:pt>
                <c:pt idx="1850">
                  <c:v>9.9904839999999991E-4</c:v>
                </c:pt>
                <c:pt idx="1851">
                  <c:v>9.2871489999999995E-4</c:v>
                </c:pt>
                <c:pt idx="1852">
                  <c:v>8.7384880000000004E-4</c:v>
                </c:pt>
                <c:pt idx="1853">
                  <c:v>8.0105659999999996E-4</c:v>
                </c:pt>
                <c:pt idx="1854">
                  <c:v>7.0953369999999995E-4</c:v>
                </c:pt>
                <c:pt idx="1855">
                  <c:v>6.7387519999999995E-4</c:v>
                </c:pt>
                <c:pt idx="1856">
                  <c:v>6.6655869999999995E-4</c:v>
                </c:pt>
                <c:pt idx="1857">
                  <c:v>6.0951709999999999E-4</c:v>
                </c:pt>
                <c:pt idx="1858">
                  <c:v>5.6126709999999998E-4</c:v>
                </c:pt>
                <c:pt idx="1859">
                  <c:v>5.0395729999999997E-4</c:v>
                </c:pt>
                <c:pt idx="1860">
                  <c:v>4.172623E-4</c:v>
                </c:pt>
                <c:pt idx="1861">
                  <c:v>3.2420460000000002E-4</c:v>
                </c:pt>
                <c:pt idx="1862">
                  <c:v>2.746135E-4</c:v>
                </c:pt>
                <c:pt idx="1863">
                  <c:v>2.7862189999999998E-4</c:v>
                </c:pt>
                <c:pt idx="1864">
                  <c:v>2.8897820000000002E-4</c:v>
                </c:pt>
                <c:pt idx="1865">
                  <c:v>2.8654929999999998E-4</c:v>
                </c:pt>
                <c:pt idx="1866">
                  <c:v>2.367049E-4</c:v>
                </c:pt>
                <c:pt idx="1867">
                  <c:v>1.2576579999999999E-4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972800"/>
        <c:axId val="94606464"/>
      </c:scatterChart>
      <c:valAx>
        <c:axId val="102972800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94606464"/>
        <c:crosses val="autoZero"/>
        <c:crossBetween val="midCat"/>
      </c:valAx>
      <c:valAx>
        <c:axId val="94606464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1029728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g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image" Target="../media/image10.WMF"/><Relationship Id="rId1" Type="http://schemas.openxmlformats.org/officeDocument/2006/relationships/chart" Target="../charts/chart5.xml"/><Relationship Id="rId4" Type="http://schemas.openxmlformats.org/officeDocument/2006/relationships/image" Target="../media/image11.WMF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Photos\Muscovit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Photos\Muscovite-8-5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19</xdr:row>
      <xdr:rowOff>0</xdr:rowOff>
    </xdr:to>
    <xdr:pic>
      <xdr:nvPicPr>
        <xdr:cNvPr id="4" name="Picture 3" descr="C:\Users\10567345\Documents\Pure Mineral Standards\Lab Results\Microscopic Imagery\Photos\Muscovite-35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457200</xdr:colOff>
      <xdr:row>19</xdr:row>
      <xdr:rowOff>0</xdr:rowOff>
    </xdr:to>
    <xdr:pic>
      <xdr:nvPicPr>
        <xdr:cNvPr id="5" name="Picture 4" descr="C:\Users\10567345\Documents\Pure Mineral Standards\Lab Results\Microscopic Imagery\Photos\Muscovite-35-4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457200</xdr:colOff>
      <xdr:row>28</xdr:row>
      <xdr:rowOff>189865</xdr:rowOff>
    </xdr:to>
    <xdr:pic>
      <xdr:nvPicPr>
        <xdr:cNvPr id="6" name="Picture 5" descr="C:\Users\10567345\Documents\Pure Mineral Standards\Lab Results\Microscopic Imagery\Photos\Muscovite(03.06.13)-8-6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86000" cy="17138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456565</xdr:colOff>
      <xdr:row>29</xdr:row>
      <xdr:rowOff>0</xdr:rowOff>
    </xdr:to>
    <xdr:pic>
      <xdr:nvPicPr>
        <xdr:cNvPr id="7" name="Picture 6" descr="C:\Users\10567345\Documents\Pure Mineral Standards\Lab Results\Microscopic Imagery\Photos\Muscovite(03.06.13)-35-7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85365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10</xdr:col>
      <xdr:colOff>95250</xdr:colOff>
      <xdr:row>17</xdr:row>
      <xdr:rowOff>95250</xdr:rowOff>
    </xdr:to>
    <xdr:pic>
      <xdr:nvPicPr>
        <xdr:cNvPr id="3" name="Picture 2" descr="http://rruff.info/pre_rendered_graphs/raman__122__4864_7511_7512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428625</xdr:colOff>
      <xdr:row>4</xdr:row>
      <xdr:rowOff>76200</xdr:rowOff>
    </xdr:from>
    <xdr:to>
      <xdr:col>21</xdr:col>
      <xdr:colOff>352425</xdr:colOff>
      <xdr:row>18</xdr:row>
      <xdr:rowOff>90488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5</xdr:col>
      <xdr:colOff>590550</xdr:colOff>
      <xdr:row>19</xdr:row>
      <xdr:rowOff>76200</xdr:rowOff>
    </xdr:from>
    <xdr:ext cx="2650982" cy="1297919"/>
    <xdr:sp macro="" textlink="">
      <xdr:nvSpPr>
        <xdr:cNvPr id="3" name="TextBox 2"/>
        <xdr:cNvSpPr txBox="1"/>
      </xdr:nvSpPr>
      <xdr:spPr>
        <a:xfrm>
          <a:off x="3638550" y="3695700"/>
          <a:ext cx="2650982" cy="12979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 spectral range</a:t>
          </a:r>
        </a:p>
        <a:p>
          <a:r>
            <a:rPr lang="en-AU" sz="1100"/>
            <a:t>10s</a:t>
          </a:r>
          <a:r>
            <a:rPr lang="en-AU" sz="1100" baseline="0"/>
            <a:t> exposure</a:t>
          </a:r>
        </a:p>
        <a:p>
          <a:r>
            <a:rPr lang="en-AU" sz="1100" baseline="0"/>
            <a:t>objective 50 </a:t>
          </a:r>
        </a:p>
        <a:p>
          <a:r>
            <a:rPr lang="en-AU" sz="1100" baseline="0"/>
            <a:t>10% laser power </a:t>
          </a:r>
        </a:p>
        <a:p>
          <a:endParaRPr lang="en-AU" sz="1100" baseline="0"/>
        </a:p>
        <a:p>
          <a:r>
            <a:rPr lang="en-AU" sz="1100" baseline="0"/>
            <a:t>Still too much flourescence to see anything</a:t>
          </a:r>
        </a:p>
        <a:p>
          <a:endParaRPr lang="en-AU" sz="1100"/>
        </a:p>
      </xdr:txBody>
    </xdr:sp>
    <xdr:clientData/>
  </xdr:oneCellAnchor>
  <xdr:oneCellAnchor>
    <xdr:from>
      <xdr:col>11</xdr:col>
      <xdr:colOff>600075</xdr:colOff>
      <xdr:row>19</xdr:row>
      <xdr:rowOff>142875</xdr:rowOff>
    </xdr:from>
    <xdr:ext cx="184731" cy="264560"/>
    <xdr:sp macro="" textlink="">
      <xdr:nvSpPr>
        <xdr:cNvPr id="4" name="TextBox 3"/>
        <xdr:cNvSpPr txBox="1"/>
      </xdr:nvSpPr>
      <xdr:spPr>
        <a:xfrm>
          <a:off x="7305675" y="37623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AU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161925</xdr:colOff>
      <xdr:row>1</xdr:row>
      <xdr:rowOff>47625</xdr:rowOff>
    </xdr:from>
    <xdr:to>
      <xdr:col>28</xdr:col>
      <xdr:colOff>581025</xdr:colOff>
      <xdr:row>15</xdr:row>
      <xdr:rowOff>123825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17</xdr:row>
      <xdr:rowOff>0</xdr:rowOff>
    </xdr:from>
    <xdr:to>
      <xdr:col>18</xdr:col>
      <xdr:colOff>209550</xdr:colOff>
      <xdr:row>54</xdr:row>
      <xdr:rowOff>114300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3238500"/>
          <a:ext cx="9353550" cy="7162800"/>
        </a:xfrm>
        <a:prstGeom prst="rect">
          <a:avLst/>
        </a:prstGeom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0.13525</cdr:x>
      <cdr:y>0.09491</cdr:y>
    </cdr:from>
    <cdr:to>
      <cdr:x>0.45628</cdr:x>
      <cdr:y>0.73032</cdr:y>
    </cdr:to>
    <cdr:grpSp>
      <cdr:nvGrpSpPr>
        <cdr:cNvPr id="11" name="Group 10"/>
        <cdr:cNvGrpSpPr/>
      </cdr:nvGrpSpPr>
      <cdr:grpSpPr>
        <a:xfrm xmlns:a="http://schemas.openxmlformats.org/drawingml/2006/main">
          <a:off x="2200342" y="260357"/>
          <a:ext cx="5222740" cy="1743057"/>
          <a:chOff x="2200276" y="260350"/>
          <a:chExt cx="5222873" cy="1743075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 flipH="1">
            <a:off x="2200276" y="1400175"/>
            <a:ext cx="9524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 flipH="1">
            <a:off x="2670175" y="260350"/>
            <a:ext cx="9524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 flipH="1">
            <a:off x="3736975" y="1174750"/>
            <a:ext cx="9524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 flipH="1">
            <a:off x="5394325" y="1508125"/>
            <a:ext cx="9524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 flipH="1">
            <a:off x="5880100" y="1012825"/>
            <a:ext cx="9524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9" name="Straight Arrow Connector 8"/>
          <cdr:cNvCxnSpPr/>
        </cdr:nvCxnSpPr>
        <cdr:spPr>
          <a:xfrm xmlns:a="http://schemas.openxmlformats.org/drawingml/2006/main" flipH="1">
            <a:off x="6223000" y="1622425"/>
            <a:ext cx="9524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0" name="Straight Arrow Connector 9"/>
          <cdr:cNvCxnSpPr/>
        </cdr:nvCxnSpPr>
        <cdr:spPr>
          <a:xfrm xmlns:a="http://schemas.openxmlformats.org/drawingml/2006/main" flipH="1">
            <a:off x="7413625" y="1698625"/>
            <a:ext cx="9524" cy="3048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133350</xdr:colOff>
      <xdr:row>0</xdr:row>
      <xdr:rowOff>190499</xdr:rowOff>
    </xdr:from>
    <xdr:to>
      <xdr:col>29</xdr:col>
      <xdr:colOff>514350</xdr:colOff>
      <xdr:row>22</xdr:row>
      <xdr:rowOff>66674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228599</xdr:colOff>
      <xdr:row>24</xdr:row>
      <xdr:rowOff>61912</xdr:rowOff>
    </xdr:from>
    <xdr:to>
      <xdr:col>29</xdr:col>
      <xdr:colOff>504824</xdr:colOff>
      <xdr:row>40</xdr:row>
      <xdr:rowOff>57150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223838</xdr:colOff>
      <xdr:row>4</xdr:row>
      <xdr:rowOff>52387</xdr:rowOff>
    </xdr:from>
    <xdr:to>
      <xdr:col>15</xdr:col>
      <xdr:colOff>223838</xdr:colOff>
      <xdr:row>5</xdr:row>
      <xdr:rowOff>119062</xdr:rowOff>
    </xdr:to>
    <xdr:cxnSp macro="">
      <xdr:nvCxnSpPr>
        <xdr:cNvPr id="4" name="Straight Arrow Connector 3"/>
        <xdr:cNvCxnSpPr/>
      </xdr:nvCxnSpPr>
      <xdr:spPr>
        <a:xfrm>
          <a:off x="9367838" y="814387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242888</xdr:colOff>
      <xdr:row>12</xdr:row>
      <xdr:rowOff>100012</xdr:rowOff>
    </xdr:from>
    <xdr:to>
      <xdr:col>16</xdr:col>
      <xdr:colOff>242888</xdr:colOff>
      <xdr:row>13</xdr:row>
      <xdr:rowOff>166687</xdr:rowOff>
    </xdr:to>
    <xdr:cxnSp macro="">
      <xdr:nvCxnSpPr>
        <xdr:cNvPr id="5" name="Straight Arrow Connector 4"/>
        <xdr:cNvCxnSpPr/>
      </xdr:nvCxnSpPr>
      <xdr:spPr>
        <a:xfrm>
          <a:off x="9996488" y="2386012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285751</xdr:colOff>
      <xdr:row>10</xdr:row>
      <xdr:rowOff>0</xdr:rowOff>
    </xdr:from>
    <xdr:to>
      <xdr:col>18</xdr:col>
      <xdr:colOff>285751</xdr:colOff>
      <xdr:row>11</xdr:row>
      <xdr:rowOff>66675</xdr:rowOff>
    </xdr:to>
    <xdr:cxnSp macro="">
      <xdr:nvCxnSpPr>
        <xdr:cNvPr id="6" name="Straight Arrow Connector 5"/>
        <xdr:cNvCxnSpPr/>
      </xdr:nvCxnSpPr>
      <xdr:spPr>
        <a:xfrm>
          <a:off x="11258551" y="1905000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600076</xdr:colOff>
      <xdr:row>15</xdr:row>
      <xdr:rowOff>61913</xdr:rowOff>
    </xdr:from>
    <xdr:to>
      <xdr:col>17</xdr:col>
      <xdr:colOff>600076</xdr:colOff>
      <xdr:row>16</xdr:row>
      <xdr:rowOff>128588</xdr:rowOff>
    </xdr:to>
    <xdr:cxnSp macro="">
      <xdr:nvCxnSpPr>
        <xdr:cNvPr id="7" name="Straight Arrow Connector 6"/>
        <xdr:cNvCxnSpPr/>
      </xdr:nvCxnSpPr>
      <xdr:spPr>
        <a:xfrm>
          <a:off x="10963276" y="2919413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3</xdr:row>
      <xdr:rowOff>123825</xdr:rowOff>
    </xdr:from>
    <xdr:to>
      <xdr:col>10</xdr:col>
      <xdr:colOff>142875</xdr:colOff>
      <xdr:row>16</xdr:row>
      <xdr:rowOff>28575</xdr:rowOff>
    </xdr:to>
    <xdr:pic>
      <xdr:nvPicPr>
        <xdr:cNvPr id="2" name="Picture 1" descr="http://rruff.info/index.php/r=display_graph/sample_child_record_infrared_id=148/sample_id=122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695325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190499</xdr:colOff>
      <xdr:row>2</xdr:row>
      <xdr:rowOff>9525</xdr:rowOff>
    </xdr:from>
    <xdr:to>
      <xdr:col>11</xdr:col>
      <xdr:colOff>428625</xdr:colOff>
      <xdr:row>19</xdr:row>
      <xdr:rowOff>9525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161925</xdr:colOff>
      <xdr:row>19</xdr:row>
      <xdr:rowOff>59531</xdr:rowOff>
    </xdr:from>
    <xdr:to>
      <xdr:col>11</xdr:col>
      <xdr:colOff>438150</xdr:colOff>
      <xdr:row>38</xdr:row>
      <xdr:rowOff>41671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1125" y="3679031"/>
          <a:ext cx="5762625" cy="3601640"/>
        </a:xfrm>
        <a:prstGeom prst="rect">
          <a:avLst/>
        </a:prstGeom>
      </xdr:spPr>
    </xdr:pic>
    <xdr:clientData/>
  </xdr:twoCellAnchor>
  <xdr:twoCellAnchor>
    <xdr:from>
      <xdr:col>15</xdr:col>
      <xdr:colOff>152400</xdr:colOff>
      <xdr:row>1</xdr:row>
      <xdr:rowOff>33336</xdr:rowOff>
    </xdr:from>
    <xdr:to>
      <xdr:col>24</xdr:col>
      <xdr:colOff>228600</xdr:colOff>
      <xdr:row>18</xdr:row>
      <xdr:rowOff>19049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15</xdr:col>
      <xdr:colOff>148590</xdr:colOff>
      <xdr:row>18</xdr:row>
      <xdr:rowOff>152399</xdr:rowOff>
    </xdr:from>
    <xdr:to>
      <xdr:col>23</xdr:col>
      <xdr:colOff>514349</xdr:colOff>
      <xdr:row>35</xdr:row>
      <xdr:rowOff>190498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2590" y="3581399"/>
          <a:ext cx="5242559" cy="327659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95250</xdr:colOff>
      <xdr:row>1</xdr:row>
      <xdr:rowOff>0</xdr:rowOff>
    </xdr:from>
    <xdr:to>
      <xdr:col>20</xdr:col>
      <xdr:colOff>328650</xdr:colOff>
      <xdr:row>24</xdr:row>
      <xdr:rowOff>19650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2050" y="190500"/>
          <a:ext cx="7548600" cy="4401150"/>
        </a:xfrm>
        <a:prstGeom prst="rect">
          <a:avLst/>
        </a:prstGeom>
      </xdr:spPr>
    </xdr:pic>
    <xdr:clientData/>
  </xdr:twoCellAnchor>
  <xdr:twoCellAnchor editAs="oneCell">
    <xdr:from>
      <xdr:col>21</xdr:col>
      <xdr:colOff>26175</xdr:colOff>
      <xdr:row>2</xdr:row>
      <xdr:rowOff>169051</xdr:rowOff>
    </xdr:from>
    <xdr:to>
      <xdr:col>33</xdr:col>
      <xdr:colOff>259575</xdr:colOff>
      <xdr:row>20</xdr:row>
      <xdr:rowOff>111141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7775" y="550051"/>
          <a:ext cx="7548600" cy="3371090"/>
        </a:xfrm>
        <a:prstGeom prst="rect">
          <a:avLst/>
        </a:prstGeom>
      </xdr:spPr>
    </xdr:pic>
    <xdr:clientData/>
  </xdr:twoCellAnchor>
  <xdr:twoCellAnchor editAs="oneCell">
    <xdr:from>
      <xdr:col>8</xdr:col>
      <xdr:colOff>80925</xdr:colOff>
      <xdr:row>23</xdr:row>
      <xdr:rowOff>109500</xdr:rowOff>
    </xdr:from>
    <xdr:to>
      <xdr:col>20</xdr:col>
      <xdr:colOff>314325</xdr:colOff>
      <xdr:row>45</xdr:row>
      <xdr:rowOff>92354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7725" y="4491000"/>
          <a:ext cx="7548600" cy="41738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rruff.info/muscovite/display=default/R040104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hyperlink" Target="http://rruff.info/muscovite/display=default/R040104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1" sqref="F4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"/>
  <sheetViews>
    <sheetView workbookViewId="0">
      <selection activeCell="S21" sqref="S21"/>
    </sheetView>
  </sheetViews>
  <sheetFormatPr defaultRowHeight="15" x14ac:dyDescent="0.25"/>
  <sheetData>
    <row r="2" spans="1:14" x14ac:dyDescent="0.25">
      <c r="A2" s="3" t="s">
        <v>8</v>
      </c>
      <c r="M2" t="s">
        <v>16</v>
      </c>
    </row>
    <row r="3" spans="1:14" x14ac:dyDescent="0.25">
      <c r="A3" s="1" t="s">
        <v>9</v>
      </c>
      <c r="M3" t="s">
        <v>17</v>
      </c>
      <c r="N3" t="s">
        <v>18</v>
      </c>
    </row>
    <row r="4" spans="1:14" x14ac:dyDescent="0.25">
      <c r="A4" s="1" t="s">
        <v>10</v>
      </c>
      <c r="M4" t="s">
        <v>19</v>
      </c>
      <c r="N4" t="s">
        <v>20</v>
      </c>
    </row>
    <row r="5" spans="1:14" x14ac:dyDescent="0.25">
      <c r="M5" t="s">
        <v>21</v>
      </c>
      <c r="N5" t="s">
        <v>22</v>
      </c>
    </row>
  </sheetData>
  <hyperlinks>
    <hyperlink ref="A2" r:id="rId1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22"/>
  <sheetViews>
    <sheetView workbookViewId="0">
      <selection activeCell="F5" sqref="F5"/>
    </sheetView>
  </sheetViews>
  <sheetFormatPr defaultRowHeight="15" x14ac:dyDescent="0.25"/>
  <sheetData>
    <row r="1" spans="1:6" x14ac:dyDescent="0.25">
      <c r="A1">
        <v>1800.35</v>
      </c>
      <c r="B1">
        <v>48000</v>
      </c>
      <c r="F1" t="s">
        <v>11</v>
      </c>
    </row>
    <row r="2" spans="1:6" x14ac:dyDescent="0.25">
      <c r="A2">
        <v>1799.5</v>
      </c>
      <c r="B2">
        <v>47572.2</v>
      </c>
    </row>
    <row r="3" spans="1:6" x14ac:dyDescent="0.25">
      <c r="A3">
        <v>1798.64</v>
      </c>
      <c r="B3">
        <v>47922.5</v>
      </c>
    </row>
    <row r="4" spans="1:6" x14ac:dyDescent="0.25">
      <c r="A4">
        <v>1797.79</v>
      </c>
      <c r="B4">
        <v>47540.4</v>
      </c>
    </row>
    <row r="5" spans="1:6" x14ac:dyDescent="0.25">
      <c r="A5">
        <v>1796.94</v>
      </c>
      <c r="B5">
        <v>47495.199999999997</v>
      </c>
    </row>
    <row r="6" spans="1:6" x14ac:dyDescent="0.25">
      <c r="A6">
        <v>1796.08</v>
      </c>
      <c r="B6">
        <v>47763.4</v>
      </c>
    </row>
    <row r="7" spans="1:6" x14ac:dyDescent="0.25">
      <c r="A7">
        <v>1795.23</v>
      </c>
      <c r="B7">
        <v>47765</v>
      </c>
    </row>
    <row r="8" spans="1:6" x14ac:dyDescent="0.25">
      <c r="A8">
        <v>1794.38</v>
      </c>
      <c r="B8">
        <v>48106.3</v>
      </c>
    </row>
    <row r="9" spans="1:6" x14ac:dyDescent="0.25">
      <c r="A9">
        <v>1793.52</v>
      </c>
      <c r="B9">
        <v>47572.2</v>
      </c>
    </row>
    <row r="10" spans="1:6" x14ac:dyDescent="0.25">
      <c r="A10">
        <v>1792.67</v>
      </c>
      <c r="B10">
        <v>47535.8</v>
      </c>
    </row>
    <row r="11" spans="1:6" x14ac:dyDescent="0.25">
      <c r="A11">
        <v>1791.81</v>
      </c>
      <c r="B11">
        <v>47827.199999999997</v>
      </c>
    </row>
    <row r="12" spans="1:6" x14ac:dyDescent="0.25">
      <c r="A12">
        <v>1790.96</v>
      </c>
      <c r="B12">
        <v>47433.9</v>
      </c>
    </row>
    <row r="13" spans="1:6" x14ac:dyDescent="0.25">
      <c r="A13">
        <v>1790.1</v>
      </c>
      <c r="B13">
        <v>47400.4</v>
      </c>
    </row>
    <row r="14" spans="1:6" x14ac:dyDescent="0.25">
      <c r="A14">
        <v>1789.25</v>
      </c>
      <c r="B14">
        <v>47188.6</v>
      </c>
    </row>
    <row r="15" spans="1:6" x14ac:dyDescent="0.25">
      <c r="A15">
        <v>1788.39</v>
      </c>
      <c r="B15">
        <v>47620.2</v>
      </c>
    </row>
    <row r="16" spans="1:6" x14ac:dyDescent="0.25">
      <c r="A16">
        <v>1787.54</v>
      </c>
      <c r="B16">
        <v>47905.5</v>
      </c>
    </row>
    <row r="17" spans="1:2" x14ac:dyDescent="0.25">
      <c r="A17">
        <v>1786.68</v>
      </c>
      <c r="B17">
        <v>47813.599999999999</v>
      </c>
    </row>
    <row r="18" spans="1:2" x14ac:dyDescent="0.25">
      <c r="A18">
        <v>1785.83</v>
      </c>
      <c r="B18">
        <v>47254</v>
      </c>
    </row>
    <row r="19" spans="1:2" x14ac:dyDescent="0.25">
      <c r="A19">
        <v>1784.97</v>
      </c>
      <c r="B19">
        <v>47787.6</v>
      </c>
    </row>
    <row r="20" spans="1:2" x14ac:dyDescent="0.25">
      <c r="A20">
        <v>1784.12</v>
      </c>
      <c r="B20">
        <v>47935.4</v>
      </c>
    </row>
    <row r="21" spans="1:2" x14ac:dyDescent="0.25">
      <c r="A21">
        <v>1783.26</v>
      </c>
      <c r="B21">
        <v>47750</v>
      </c>
    </row>
    <row r="22" spans="1:2" x14ac:dyDescent="0.25">
      <c r="A22">
        <v>1782.41</v>
      </c>
      <c r="B22">
        <v>47456.5</v>
      </c>
    </row>
    <row r="23" spans="1:2" x14ac:dyDescent="0.25">
      <c r="A23">
        <v>1781.55</v>
      </c>
      <c r="B23">
        <v>47797</v>
      </c>
    </row>
    <row r="24" spans="1:2" x14ac:dyDescent="0.25">
      <c r="A24">
        <v>1780.7</v>
      </c>
      <c r="B24">
        <v>48041</v>
      </c>
    </row>
    <row r="25" spans="1:2" x14ac:dyDescent="0.25">
      <c r="A25">
        <v>1779.84</v>
      </c>
      <c r="B25">
        <v>48141.9</v>
      </c>
    </row>
    <row r="26" spans="1:2" x14ac:dyDescent="0.25">
      <c r="A26">
        <v>1778.98</v>
      </c>
      <c r="B26">
        <v>48096.800000000003</v>
      </c>
    </row>
    <row r="27" spans="1:2" x14ac:dyDescent="0.25">
      <c r="A27">
        <v>1778.13</v>
      </c>
      <c r="B27">
        <v>47800.6</v>
      </c>
    </row>
    <row r="28" spans="1:2" x14ac:dyDescent="0.25">
      <c r="A28">
        <v>1777.27</v>
      </c>
      <c r="B28">
        <v>47682.5</v>
      </c>
    </row>
    <row r="29" spans="1:2" x14ac:dyDescent="0.25">
      <c r="A29">
        <v>1776.41</v>
      </c>
      <c r="B29">
        <v>47730.8</v>
      </c>
    </row>
    <row r="30" spans="1:2" x14ac:dyDescent="0.25">
      <c r="A30">
        <v>1775.56</v>
      </c>
      <c r="B30">
        <v>47478.6</v>
      </c>
    </row>
    <row r="31" spans="1:2" x14ac:dyDescent="0.25">
      <c r="A31">
        <v>1774.7</v>
      </c>
      <c r="B31">
        <v>47909.1</v>
      </c>
    </row>
    <row r="32" spans="1:2" x14ac:dyDescent="0.25">
      <c r="A32">
        <v>1773.84</v>
      </c>
      <c r="B32">
        <v>47108.5</v>
      </c>
    </row>
    <row r="33" spans="1:2" x14ac:dyDescent="0.25">
      <c r="A33">
        <v>1772.99</v>
      </c>
      <c r="B33">
        <v>47772.3</v>
      </c>
    </row>
    <row r="34" spans="1:2" x14ac:dyDescent="0.25">
      <c r="A34">
        <v>1772.13</v>
      </c>
      <c r="B34">
        <v>47625.1</v>
      </c>
    </row>
    <row r="35" spans="1:2" x14ac:dyDescent="0.25">
      <c r="A35">
        <v>1771.27</v>
      </c>
      <c r="B35">
        <v>47900.9</v>
      </c>
    </row>
    <row r="36" spans="1:2" x14ac:dyDescent="0.25">
      <c r="A36">
        <v>1770.41</v>
      </c>
      <c r="B36">
        <v>47765.4</v>
      </c>
    </row>
    <row r="37" spans="1:2" x14ac:dyDescent="0.25">
      <c r="A37">
        <v>1769.56</v>
      </c>
      <c r="B37">
        <v>47700</v>
      </c>
    </row>
    <row r="38" spans="1:2" x14ac:dyDescent="0.25">
      <c r="A38">
        <v>1768.7</v>
      </c>
      <c r="B38">
        <v>47430.5</v>
      </c>
    </row>
    <row r="39" spans="1:2" x14ac:dyDescent="0.25">
      <c r="A39">
        <v>1767.84</v>
      </c>
      <c r="B39">
        <v>47525.4</v>
      </c>
    </row>
    <row r="40" spans="1:2" x14ac:dyDescent="0.25">
      <c r="A40">
        <v>1766.98</v>
      </c>
      <c r="B40">
        <v>47442.6</v>
      </c>
    </row>
    <row r="41" spans="1:2" x14ac:dyDescent="0.25">
      <c r="A41">
        <v>1766.12</v>
      </c>
      <c r="B41">
        <v>47391.8</v>
      </c>
    </row>
    <row r="42" spans="1:2" x14ac:dyDescent="0.25">
      <c r="A42">
        <v>1765.27</v>
      </c>
      <c r="B42">
        <v>47442.9</v>
      </c>
    </row>
    <row r="43" spans="1:2" x14ac:dyDescent="0.25">
      <c r="A43">
        <v>1764.41</v>
      </c>
      <c r="B43">
        <v>47636.800000000003</v>
      </c>
    </row>
    <row r="44" spans="1:2" x14ac:dyDescent="0.25">
      <c r="A44">
        <v>1763.55</v>
      </c>
      <c r="B44">
        <v>47513.2</v>
      </c>
    </row>
    <row r="45" spans="1:2" x14ac:dyDescent="0.25">
      <c r="A45">
        <v>1762.69</v>
      </c>
      <c r="B45">
        <v>47602.1</v>
      </c>
    </row>
    <row r="46" spans="1:2" x14ac:dyDescent="0.25">
      <c r="A46">
        <v>1761.83</v>
      </c>
      <c r="B46">
        <v>47210.8</v>
      </c>
    </row>
    <row r="47" spans="1:2" x14ac:dyDescent="0.25">
      <c r="A47">
        <v>1760.97</v>
      </c>
      <c r="B47">
        <v>47716</v>
      </c>
    </row>
    <row r="48" spans="1:2" x14ac:dyDescent="0.25">
      <c r="A48">
        <v>1760.11</v>
      </c>
      <c r="B48">
        <v>47580.800000000003</v>
      </c>
    </row>
    <row r="49" spans="1:2" x14ac:dyDescent="0.25">
      <c r="A49">
        <v>1759.25</v>
      </c>
      <c r="B49">
        <v>47119.7</v>
      </c>
    </row>
    <row r="50" spans="1:2" x14ac:dyDescent="0.25">
      <c r="A50">
        <v>1758.39</v>
      </c>
      <c r="B50">
        <v>47668.4</v>
      </c>
    </row>
    <row r="51" spans="1:2" x14ac:dyDescent="0.25">
      <c r="A51">
        <v>1757.54</v>
      </c>
      <c r="B51">
        <v>47492.5</v>
      </c>
    </row>
    <row r="52" spans="1:2" x14ac:dyDescent="0.25">
      <c r="A52">
        <v>1756.68</v>
      </c>
      <c r="B52">
        <v>46927</v>
      </c>
    </row>
    <row r="53" spans="1:2" x14ac:dyDescent="0.25">
      <c r="A53">
        <v>1755.82</v>
      </c>
      <c r="B53">
        <v>47457.9</v>
      </c>
    </row>
    <row r="54" spans="1:2" x14ac:dyDescent="0.25">
      <c r="A54">
        <v>1754.96</v>
      </c>
      <c r="B54">
        <v>47369.4</v>
      </c>
    </row>
    <row r="55" spans="1:2" x14ac:dyDescent="0.25">
      <c r="A55">
        <v>1754.1</v>
      </c>
      <c r="B55">
        <v>47155.9</v>
      </c>
    </row>
    <row r="56" spans="1:2" x14ac:dyDescent="0.25">
      <c r="A56">
        <v>1753.24</v>
      </c>
      <c r="B56">
        <v>47442.400000000001</v>
      </c>
    </row>
    <row r="57" spans="1:2" x14ac:dyDescent="0.25">
      <c r="A57">
        <v>1752.38</v>
      </c>
      <c r="B57">
        <v>47292.9</v>
      </c>
    </row>
    <row r="58" spans="1:2" x14ac:dyDescent="0.25">
      <c r="A58">
        <v>1751.52</v>
      </c>
      <c r="B58">
        <v>47262.6</v>
      </c>
    </row>
    <row r="59" spans="1:2" x14ac:dyDescent="0.25">
      <c r="A59">
        <v>1750.65</v>
      </c>
      <c r="B59">
        <v>47438.6</v>
      </c>
    </row>
    <row r="60" spans="1:2" x14ac:dyDescent="0.25">
      <c r="A60">
        <v>1749.79</v>
      </c>
      <c r="B60">
        <v>47376.3</v>
      </c>
    </row>
    <row r="61" spans="1:2" x14ac:dyDescent="0.25">
      <c r="A61">
        <v>1748.93</v>
      </c>
      <c r="B61">
        <v>47000.3</v>
      </c>
    </row>
    <row r="62" spans="1:2" x14ac:dyDescent="0.25">
      <c r="A62">
        <v>1748.07</v>
      </c>
      <c r="B62">
        <v>46949.7</v>
      </c>
    </row>
    <row r="63" spans="1:2" x14ac:dyDescent="0.25">
      <c r="A63">
        <v>1747.21</v>
      </c>
      <c r="B63">
        <v>46997.9</v>
      </c>
    </row>
    <row r="64" spans="1:2" x14ac:dyDescent="0.25">
      <c r="A64">
        <v>1746.35</v>
      </c>
      <c r="B64">
        <v>47014</v>
      </c>
    </row>
    <row r="65" spans="1:2" x14ac:dyDescent="0.25">
      <c r="A65">
        <v>1745.49</v>
      </c>
      <c r="B65">
        <v>47143.4</v>
      </c>
    </row>
    <row r="66" spans="1:2" x14ac:dyDescent="0.25">
      <c r="A66">
        <v>1744.63</v>
      </c>
      <c r="B66">
        <v>47278.6</v>
      </c>
    </row>
    <row r="67" spans="1:2" x14ac:dyDescent="0.25">
      <c r="A67">
        <v>1743.77</v>
      </c>
      <c r="B67">
        <v>47271.5</v>
      </c>
    </row>
    <row r="68" spans="1:2" x14ac:dyDescent="0.25">
      <c r="A68">
        <v>1742.9</v>
      </c>
      <c r="B68">
        <v>47313.7</v>
      </c>
    </row>
    <row r="69" spans="1:2" x14ac:dyDescent="0.25">
      <c r="A69">
        <v>1742.04</v>
      </c>
      <c r="B69">
        <v>47509.7</v>
      </c>
    </row>
    <row r="70" spans="1:2" x14ac:dyDescent="0.25">
      <c r="A70">
        <v>1741.18</v>
      </c>
      <c r="B70">
        <v>47273.5</v>
      </c>
    </row>
    <row r="71" spans="1:2" x14ac:dyDescent="0.25">
      <c r="A71">
        <v>1740.32</v>
      </c>
      <c r="B71">
        <v>46874.9</v>
      </c>
    </row>
    <row r="72" spans="1:2" x14ac:dyDescent="0.25">
      <c r="A72">
        <v>1739.46</v>
      </c>
      <c r="B72">
        <v>47210</v>
      </c>
    </row>
    <row r="73" spans="1:2" x14ac:dyDescent="0.25">
      <c r="A73">
        <v>1738.59</v>
      </c>
      <c r="B73">
        <v>47229</v>
      </c>
    </row>
    <row r="74" spans="1:2" x14ac:dyDescent="0.25">
      <c r="A74">
        <v>1737.73</v>
      </c>
      <c r="B74">
        <v>47465.5</v>
      </c>
    </row>
    <row r="75" spans="1:2" x14ac:dyDescent="0.25">
      <c r="A75">
        <v>1736.87</v>
      </c>
      <c r="B75">
        <v>47000.4</v>
      </c>
    </row>
    <row r="76" spans="1:2" x14ac:dyDescent="0.25">
      <c r="A76">
        <v>1736.01</v>
      </c>
      <c r="B76">
        <v>46700.7</v>
      </c>
    </row>
    <row r="77" spans="1:2" x14ac:dyDescent="0.25">
      <c r="A77">
        <v>1735.14</v>
      </c>
      <c r="B77">
        <v>46919.7</v>
      </c>
    </row>
    <row r="78" spans="1:2" x14ac:dyDescent="0.25">
      <c r="A78">
        <v>1734.28</v>
      </c>
      <c r="B78">
        <v>46930</v>
      </c>
    </row>
    <row r="79" spans="1:2" x14ac:dyDescent="0.25">
      <c r="A79">
        <v>1733.42</v>
      </c>
      <c r="B79">
        <v>47322.7</v>
      </c>
    </row>
    <row r="80" spans="1:2" x14ac:dyDescent="0.25">
      <c r="A80">
        <v>1732.55</v>
      </c>
      <c r="B80">
        <v>47411.199999999997</v>
      </c>
    </row>
    <row r="81" spans="1:2" x14ac:dyDescent="0.25">
      <c r="A81">
        <v>1731.69</v>
      </c>
      <c r="B81">
        <v>46616.4</v>
      </c>
    </row>
    <row r="82" spans="1:2" x14ac:dyDescent="0.25">
      <c r="A82">
        <v>1730.83</v>
      </c>
      <c r="B82">
        <v>46820.800000000003</v>
      </c>
    </row>
    <row r="83" spans="1:2" x14ac:dyDescent="0.25">
      <c r="A83">
        <v>1729.96</v>
      </c>
      <c r="B83">
        <v>47172.800000000003</v>
      </c>
    </row>
    <row r="84" spans="1:2" x14ac:dyDescent="0.25">
      <c r="A84">
        <v>1729.1</v>
      </c>
      <c r="B84">
        <v>47663.6</v>
      </c>
    </row>
    <row r="85" spans="1:2" x14ac:dyDescent="0.25">
      <c r="A85">
        <v>1728.24</v>
      </c>
      <c r="B85">
        <v>47647.7</v>
      </c>
    </row>
    <row r="86" spans="1:2" x14ac:dyDescent="0.25">
      <c r="A86">
        <v>1727.37</v>
      </c>
      <c r="B86">
        <v>47565.4</v>
      </c>
    </row>
    <row r="87" spans="1:2" x14ac:dyDescent="0.25">
      <c r="A87">
        <v>1726.51</v>
      </c>
      <c r="B87">
        <v>47118.5</v>
      </c>
    </row>
    <row r="88" spans="1:2" x14ac:dyDescent="0.25">
      <c r="A88">
        <v>1725.64</v>
      </c>
      <c r="B88">
        <v>47325.5</v>
      </c>
    </row>
    <row r="89" spans="1:2" x14ac:dyDescent="0.25">
      <c r="A89">
        <v>1724.78</v>
      </c>
      <c r="B89">
        <v>47494.8</v>
      </c>
    </row>
    <row r="90" spans="1:2" x14ac:dyDescent="0.25">
      <c r="A90">
        <v>1723.92</v>
      </c>
      <c r="B90">
        <v>46851.5</v>
      </c>
    </row>
    <row r="91" spans="1:2" x14ac:dyDescent="0.25">
      <c r="A91">
        <v>1723.05</v>
      </c>
      <c r="B91">
        <v>47203</v>
      </c>
    </row>
    <row r="92" spans="1:2" x14ac:dyDescent="0.25">
      <c r="A92">
        <v>1722.19</v>
      </c>
      <c r="B92">
        <v>47002.2</v>
      </c>
    </row>
    <row r="93" spans="1:2" x14ac:dyDescent="0.25">
      <c r="A93">
        <v>1721.32</v>
      </c>
      <c r="B93">
        <v>47469.2</v>
      </c>
    </row>
    <row r="94" spans="1:2" x14ac:dyDescent="0.25">
      <c r="A94">
        <v>1720.46</v>
      </c>
      <c r="B94">
        <v>47528.6</v>
      </c>
    </row>
    <row r="95" spans="1:2" x14ac:dyDescent="0.25">
      <c r="A95">
        <v>1719.59</v>
      </c>
      <c r="B95">
        <v>47142.9</v>
      </c>
    </row>
    <row r="96" spans="1:2" x14ac:dyDescent="0.25">
      <c r="A96">
        <v>1718.73</v>
      </c>
      <c r="B96">
        <v>47092.5</v>
      </c>
    </row>
    <row r="97" spans="1:2" x14ac:dyDescent="0.25">
      <c r="A97">
        <v>1717.86</v>
      </c>
      <c r="B97">
        <v>47345.4</v>
      </c>
    </row>
    <row r="98" spans="1:2" x14ac:dyDescent="0.25">
      <c r="A98">
        <v>1717</v>
      </c>
      <c r="B98">
        <v>46881.9</v>
      </c>
    </row>
    <row r="99" spans="1:2" x14ac:dyDescent="0.25">
      <c r="A99">
        <v>1716.13</v>
      </c>
      <c r="B99">
        <v>46843.1</v>
      </c>
    </row>
    <row r="100" spans="1:2" x14ac:dyDescent="0.25">
      <c r="A100">
        <v>1715.26</v>
      </c>
      <c r="B100">
        <v>47246.1</v>
      </c>
    </row>
    <row r="101" spans="1:2" x14ac:dyDescent="0.25">
      <c r="A101">
        <v>1714.4</v>
      </c>
      <c r="B101">
        <v>47452.7</v>
      </c>
    </row>
    <row r="102" spans="1:2" x14ac:dyDescent="0.25">
      <c r="A102">
        <v>1713.53</v>
      </c>
      <c r="B102">
        <v>48100.9</v>
      </c>
    </row>
    <row r="103" spans="1:2" x14ac:dyDescent="0.25">
      <c r="A103">
        <v>1712.67</v>
      </c>
      <c r="B103">
        <v>47409.599999999999</v>
      </c>
    </row>
    <row r="104" spans="1:2" x14ac:dyDescent="0.25">
      <c r="A104">
        <v>1711.8</v>
      </c>
      <c r="B104">
        <v>47595.8</v>
      </c>
    </row>
    <row r="105" spans="1:2" x14ac:dyDescent="0.25">
      <c r="A105">
        <v>1710.93</v>
      </c>
      <c r="B105">
        <v>46922.2</v>
      </c>
    </row>
    <row r="106" spans="1:2" x14ac:dyDescent="0.25">
      <c r="A106">
        <v>1710.07</v>
      </c>
      <c r="B106">
        <v>47832.6</v>
      </c>
    </row>
    <row r="107" spans="1:2" x14ac:dyDescent="0.25">
      <c r="A107">
        <v>1709.2</v>
      </c>
      <c r="B107">
        <v>47727.3</v>
      </c>
    </row>
    <row r="108" spans="1:2" x14ac:dyDescent="0.25">
      <c r="A108">
        <v>1708.33</v>
      </c>
      <c r="B108">
        <v>47261.599999999999</v>
      </c>
    </row>
    <row r="109" spans="1:2" x14ac:dyDescent="0.25">
      <c r="A109">
        <v>1707.47</v>
      </c>
      <c r="B109">
        <v>47816.800000000003</v>
      </c>
    </row>
    <row r="110" spans="1:2" x14ac:dyDescent="0.25">
      <c r="A110">
        <v>1706.6</v>
      </c>
      <c r="B110">
        <v>47022.5</v>
      </c>
    </row>
    <row r="111" spans="1:2" x14ac:dyDescent="0.25">
      <c r="A111">
        <v>1705.73</v>
      </c>
      <c r="B111">
        <v>47612.2</v>
      </c>
    </row>
    <row r="112" spans="1:2" x14ac:dyDescent="0.25">
      <c r="A112">
        <v>1704.86</v>
      </c>
      <c r="B112">
        <v>47535.9</v>
      </c>
    </row>
    <row r="113" spans="1:2" x14ac:dyDescent="0.25">
      <c r="A113">
        <v>1704</v>
      </c>
      <c r="B113">
        <v>47453.8</v>
      </c>
    </row>
    <row r="114" spans="1:2" x14ac:dyDescent="0.25">
      <c r="A114">
        <v>1703.13</v>
      </c>
      <c r="B114">
        <v>47149.9</v>
      </c>
    </row>
    <row r="115" spans="1:2" x14ac:dyDescent="0.25">
      <c r="A115">
        <v>1702.26</v>
      </c>
      <c r="B115">
        <v>47719</v>
      </c>
    </row>
    <row r="116" spans="1:2" x14ac:dyDescent="0.25">
      <c r="A116">
        <v>1701.39</v>
      </c>
      <c r="B116">
        <v>47544.800000000003</v>
      </c>
    </row>
    <row r="117" spans="1:2" x14ac:dyDescent="0.25">
      <c r="A117">
        <v>1700.53</v>
      </c>
      <c r="B117">
        <v>47675.9</v>
      </c>
    </row>
    <row r="118" spans="1:2" x14ac:dyDescent="0.25">
      <c r="A118">
        <v>1699.66</v>
      </c>
      <c r="B118">
        <v>47481.5</v>
      </c>
    </row>
    <row r="119" spans="1:2" x14ac:dyDescent="0.25">
      <c r="A119">
        <v>1698.79</v>
      </c>
      <c r="B119">
        <v>47578.1</v>
      </c>
    </row>
    <row r="120" spans="1:2" x14ac:dyDescent="0.25">
      <c r="A120">
        <v>1697.92</v>
      </c>
      <c r="B120">
        <v>47847.3</v>
      </c>
    </row>
    <row r="121" spans="1:2" x14ac:dyDescent="0.25">
      <c r="A121">
        <v>1697.05</v>
      </c>
      <c r="B121">
        <v>48107.8</v>
      </c>
    </row>
    <row r="122" spans="1:2" x14ac:dyDescent="0.25">
      <c r="A122">
        <v>1696.18</v>
      </c>
      <c r="B122">
        <v>48057.4</v>
      </c>
    </row>
    <row r="123" spans="1:2" x14ac:dyDescent="0.25">
      <c r="A123">
        <v>1695.31</v>
      </c>
      <c r="B123">
        <v>47658.9</v>
      </c>
    </row>
    <row r="124" spans="1:2" x14ac:dyDescent="0.25">
      <c r="A124">
        <v>1694.45</v>
      </c>
      <c r="B124">
        <v>47657.4</v>
      </c>
    </row>
    <row r="125" spans="1:2" x14ac:dyDescent="0.25">
      <c r="A125">
        <v>1693.58</v>
      </c>
      <c r="B125">
        <v>47903.4</v>
      </c>
    </row>
    <row r="126" spans="1:2" x14ac:dyDescent="0.25">
      <c r="A126">
        <v>1692.71</v>
      </c>
      <c r="B126">
        <v>47792.7</v>
      </c>
    </row>
    <row r="127" spans="1:2" x14ac:dyDescent="0.25">
      <c r="A127">
        <v>1691.84</v>
      </c>
      <c r="B127">
        <v>47863.199999999997</v>
      </c>
    </row>
    <row r="128" spans="1:2" x14ac:dyDescent="0.25">
      <c r="A128">
        <v>1690.97</v>
      </c>
      <c r="B128">
        <v>47393</v>
      </c>
    </row>
    <row r="129" spans="1:2" x14ac:dyDescent="0.25">
      <c r="A129">
        <v>1690.1</v>
      </c>
      <c r="B129">
        <v>47610.2</v>
      </c>
    </row>
    <row r="130" spans="1:2" x14ac:dyDescent="0.25">
      <c r="A130">
        <v>1689.23</v>
      </c>
      <c r="B130">
        <v>47853.1</v>
      </c>
    </row>
    <row r="131" spans="1:2" x14ac:dyDescent="0.25">
      <c r="A131">
        <v>1688.36</v>
      </c>
      <c r="B131">
        <v>47710.8</v>
      </c>
    </row>
    <row r="132" spans="1:2" x14ac:dyDescent="0.25">
      <c r="A132">
        <v>1687.49</v>
      </c>
      <c r="B132">
        <v>47732.4</v>
      </c>
    </row>
    <row r="133" spans="1:2" x14ac:dyDescent="0.25">
      <c r="A133">
        <v>1686.62</v>
      </c>
      <c r="B133">
        <v>47400.6</v>
      </c>
    </row>
    <row r="134" spans="1:2" x14ac:dyDescent="0.25">
      <c r="A134">
        <v>1685.75</v>
      </c>
      <c r="B134">
        <v>47614.6</v>
      </c>
    </row>
    <row r="135" spans="1:2" x14ac:dyDescent="0.25">
      <c r="A135">
        <v>1684.88</v>
      </c>
      <c r="B135">
        <v>47782.7</v>
      </c>
    </row>
    <row r="136" spans="1:2" x14ac:dyDescent="0.25">
      <c r="A136">
        <v>1684.01</v>
      </c>
      <c r="B136">
        <v>47485.5</v>
      </c>
    </row>
    <row r="137" spans="1:2" x14ac:dyDescent="0.25">
      <c r="A137">
        <v>1683.14</v>
      </c>
      <c r="B137">
        <v>47920.5</v>
      </c>
    </row>
    <row r="138" spans="1:2" x14ac:dyDescent="0.25">
      <c r="A138">
        <v>1682.27</v>
      </c>
      <c r="B138">
        <v>47787</v>
      </c>
    </row>
    <row r="139" spans="1:2" x14ac:dyDescent="0.25">
      <c r="A139">
        <v>1681.4</v>
      </c>
      <c r="B139">
        <v>48130.1</v>
      </c>
    </row>
    <row r="140" spans="1:2" x14ac:dyDescent="0.25">
      <c r="A140">
        <v>1680.53</v>
      </c>
      <c r="B140">
        <v>47841.5</v>
      </c>
    </row>
    <row r="141" spans="1:2" x14ac:dyDescent="0.25">
      <c r="A141">
        <v>1679.65</v>
      </c>
      <c r="B141">
        <v>47972.1</v>
      </c>
    </row>
    <row r="142" spans="1:2" x14ac:dyDescent="0.25">
      <c r="A142">
        <v>1678.78</v>
      </c>
      <c r="B142">
        <v>48096.9</v>
      </c>
    </row>
    <row r="143" spans="1:2" x14ac:dyDescent="0.25">
      <c r="A143">
        <v>1677.91</v>
      </c>
      <c r="B143">
        <v>47802.8</v>
      </c>
    </row>
    <row r="144" spans="1:2" x14ac:dyDescent="0.25">
      <c r="A144">
        <v>1677.04</v>
      </c>
      <c r="B144">
        <v>47764</v>
      </c>
    </row>
    <row r="145" spans="1:2" x14ac:dyDescent="0.25">
      <c r="A145">
        <v>1676.17</v>
      </c>
      <c r="B145">
        <v>48419.4</v>
      </c>
    </row>
    <row r="146" spans="1:2" x14ac:dyDescent="0.25">
      <c r="A146">
        <v>1675.3</v>
      </c>
      <c r="B146">
        <v>48131.1</v>
      </c>
    </row>
    <row r="147" spans="1:2" x14ac:dyDescent="0.25">
      <c r="A147">
        <v>1674.43</v>
      </c>
      <c r="B147">
        <v>48250</v>
      </c>
    </row>
    <row r="148" spans="1:2" x14ac:dyDescent="0.25">
      <c r="A148">
        <v>1673.55</v>
      </c>
      <c r="B148">
        <v>47875.8</v>
      </c>
    </row>
    <row r="149" spans="1:2" x14ac:dyDescent="0.25">
      <c r="A149">
        <v>1672.68</v>
      </c>
      <c r="B149">
        <v>48290</v>
      </c>
    </row>
    <row r="150" spans="1:2" x14ac:dyDescent="0.25">
      <c r="A150">
        <v>1671.81</v>
      </c>
      <c r="B150">
        <v>48170.9</v>
      </c>
    </row>
    <row r="151" spans="1:2" x14ac:dyDescent="0.25">
      <c r="A151">
        <v>1670.94</v>
      </c>
      <c r="B151">
        <v>48112.1</v>
      </c>
    </row>
    <row r="152" spans="1:2" x14ac:dyDescent="0.25">
      <c r="A152">
        <v>1670.06</v>
      </c>
      <c r="B152">
        <v>47890</v>
      </c>
    </row>
    <row r="153" spans="1:2" x14ac:dyDescent="0.25">
      <c r="A153">
        <v>1669.19</v>
      </c>
      <c r="B153">
        <v>48126.3</v>
      </c>
    </row>
    <row r="154" spans="1:2" x14ac:dyDescent="0.25">
      <c r="A154">
        <v>1668.32</v>
      </c>
      <c r="B154">
        <v>47746.7</v>
      </c>
    </row>
    <row r="155" spans="1:2" x14ac:dyDescent="0.25">
      <c r="A155">
        <v>1667.45</v>
      </c>
      <c r="B155">
        <v>48206.3</v>
      </c>
    </row>
    <row r="156" spans="1:2" x14ac:dyDescent="0.25">
      <c r="A156">
        <v>1666.57</v>
      </c>
      <c r="B156">
        <v>47909.9</v>
      </c>
    </row>
    <row r="157" spans="1:2" x14ac:dyDescent="0.25">
      <c r="A157">
        <v>1665.7</v>
      </c>
      <c r="B157">
        <v>48572.6</v>
      </c>
    </row>
    <row r="158" spans="1:2" x14ac:dyDescent="0.25">
      <c r="A158">
        <v>1664.83</v>
      </c>
      <c r="B158">
        <v>48087.199999999997</v>
      </c>
    </row>
    <row r="159" spans="1:2" x14ac:dyDescent="0.25">
      <c r="A159">
        <v>1663.95</v>
      </c>
      <c r="B159">
        <v>48188.800000000003</v>
      </c>
    </row>
    <row r="160" spans="1:2" x14ac:dyDescent="0.25">
      <c r="A160">
        <v>1663.08</v>
      </c>
      <c r="B160">
        <v>48152.9</v>
      </c>
    </row>
    <row r="161" spans="1:2" x14ac:dyDescent="0.25">
      <c r="A161">
        <v>1662.2</v>
      </c>
      <c r="B161">
        <v>47945.4</v>
      </c>
    </row>
    <row r="162" spans="1:2" x14ac:dyDescent="0.25">
      <c r="A162">
        <v>1661.33</v>
      </c>
      <c r="B162">
        <v>48521.8</v>
      </c>
    </row>
    <row r="163" spans="1:2" x14ac:dyDescent="0.25">
      <c r="A163">
        <v>1660.46</v>
      </c>
      <c r="B163">
        <v>48139.8</v>
      </c>
    </row>
    <row r="164" spans="1:2" x14ac:dyDescent="0.25">
      <c r="A164">
        <v>1659.58</v>
      </c>
      <c r="B164">
        <v>48138.2</v>
      </c>
    </row>
    <row r="165" spans="1:2" x14ac:dyDescent="0.25">
      <c r="A165">
        <v>1658.71</v>
      </c>
      <c r="B165">
        <v>47796.4</v>
      </c>
    </row>
    <row r="166" spans="1:2" x14ac:dyDescent="0.25">
      <c r="A166">
        <v>1657.83</v>
      </c>
      <c r="B166">
        <v>47975.1</v>
      </c>
    </row>
    <row r="167" spans="1:2" x14ac:dyDescent="0.25">
      <c r="A167">
        <v>1656.96</v>
      </c>
      <c r="B167">
        <v>48205.1</v>
      </c>
    </row>
    <row r="168" spans="1:2" x14ac:dyDescent="0.25">
      <c r="A168">
        <v>1656.08</v>
      </c>
      <c r="B168">
        <v>48335.1</v>
      </c>
    </row>
    <row r="169" spans="1:2" x14ac:dyDescent="0.25">
      <c r="A169">
        <v>1655.21</v>
      </c>
      <c r="B169">
        <v>47727.7</v>
      </c>
    </row>
    <row r="170" spans="1:2" x14ac:dyDescent="0.25">
      <c r="A170">
        <v>1654.33</v>
      </c>
      <c r="B170">
        <v>48183.4</v>
      </c>
    </row>
    <row r="171" spans="1:2" x14ac:dyDescent="0.25">
      <c r="A171">
        <v>1653.46</v>
      </c>
      <c r="B171">
        <v>48164.7</v>
      </c>
    </row>
    <row r="172" spans="1:2" x14ac:dyDescent="0.25">
      <c r="A172">
        <v>1652.58</v>
      </c>
      <c r="B172">
        <v>47586.2</v>
      </c>
    </row>
    <row r="173" spans="1:2" x14ac:dyDescent="0.25">
      <c r="A173">
        <v>1651.71</v>
      </c>
      <c r="B173">
        <v>48298.7</v>
      </c>
    </row>
    <row r="174" spans="1:2" x14ac:dyDescent="0.25">
      <c r="A174">
        <v>1650.83</v>
      </c>
      <c r="B174">
        <v>48202.9</v>
      </c>
    </row>
    <row r="175" spans="1:2" x14ac:dyDescent="0.25">
      <c r="A175">
        <v>1649.96</v>
      </c>
      <c r="B175">
        <v>47933</v>
      </c>
    </row>
    <row r="176" spans="1:2" x14ac:dyDescent="0.25">
      <c r="A176">
        <v>1649.08</v>
      </c>
      <c r="B176">
        <v>47994.3</v>
      </c>
    </row>
    <row r="177" spans="1:2" x14ac:dyDescent="0.25">
      <c r="A177">
        <v>1648.21</v>
      </c>
      <c r="B177">
        <v>48064.1</v>
      </c>
    </row>
    <row r="178" spans="1:2" x14ac:dyDescent="0.25">
      <c r="A178">
        <v>1647.33</v>
      </c>
      <c r="B178">
        <v>47888.5</v>
      </c>
    </row>
    <row r="179" spans="1:2" x14ac:dyDescent="0.25">
      <c r="A179">
        <v>1646.45</v>
      </c>
      <c r="B179">
        <v>48283.7</v>
      </c>
    </row>
    <row r="180" spans="1:2" x14ac:dyDescent="0.25">
      <c r="A180">
        <v>1645.58</v>
      </c>
      <c r="B180">
        <v>48279.199999999997</v>
      </c>
    </row>
    <row r="181" spans="1:2" x14ac:dyDescent="0.25">
      <c r="A181">
        <v>1644.7</v>
      </c>
      <c r="B181">
        <v>48306.2</v>
      </c>
    </row>
    <row r="182" spans="1:2" x14ac:dyDescent="0.25">
      <c r="A182">
        <v>1643.83</v>
      </c>
      <c r="B182">
        <v>48016.6</v>
      </c>
    </row>
    <row r="183" spans="1:2" x14ac:dyDescent="0.25">
      <c r="A183">
        <v>1642.95</v>
      </c>
      <c r="B183">
        <v>47997.9</v>
      </c>
    </row>
    <row r="184" spans="1:2" x14ac:dyDescent="0.25">
      <c r="A184">
        <v>1642.07</v>
      </c>
      <c r="B184">
        <v>48022.1</v>
      </c>
    </row>
    <row r="185" spans="1:2" x14ac:dyDescent="0.25">
      <c r="A185">
        <v>1641.19</v>
      </c>
      <c r="B185">
        <v>48339.8</v>
      </c>
    </row>
    <row r="186" spans="1:2" x14ac:dyDescent="0.25">
      <c r="A186">
        <v>1640.32</v>
      </c>
      <c r="B186">
        <v>47651.3</v>
      </c>
    </row>
    <row r="187" spans="1:2" x14ac:dyDescent="0.25">
      <c r="A187">
        <v>1639.44</v>
      </c>
      <c r="B187">
        <v>47655.5</v>
      </c>
    </row>
    <row r="188" spans="1:2" x14ac:dyDescent="0.25">
      <c r="A188">
        <v>1638.56</v>
      </c>
      <c r="B188">
        <v>48101.4</v>
      </c>
    </row>
    <row r="189" spans="1:2" x14ac:dyDescent="0.25">
      <c r="A189">
        <v>1637.69</v>
      </c>
      <c r="B189">
        <v>48245.2</v>
      </c>
    </row>
    <row r="190" spans="1:2" x14ac:dyDescent="0.25">
      <c r="A190">
        <v>1636.81</v>
      </c>
      <c r="B190">
        <v>48101.2</v>
      </c>
    </row>
    <row r="191" spans="1:2" x14ac:dyDescent="0.25">
      <c r="A191">
        <v>1635.93</v>
      </c>
      <c r="B191">
        <v>48401.599999999999</v>
      </c>
    </row>
    <row r="192" spans="1:2" x14ac:dyDescent="0.25">
      <c r="A192">
        <v>1635.05</v>
      </c>
      <c r="B192">
        <v>47779.1</v>
      </c>
    </row>
    <row r="193" spans="1:2" x14ac:dyDescent="0.25">
      <c r="A193">
        <v>1634.17</v>
      </c>
      <c r="B193">
        <v>48310.1</v>
      </c>
    </row>
    <row r="194" spans="1:2" x14ac:dyDescent="0.25">
      <c r="A194">
        <v>1633.3</v>
      </c>
      <c r="B194">
        <v>48058</v>
      </c>
    </row>
    <row r="195" spans="1:2" x14ac:dyDescent="0.25">
      <c r="A195">
        <v>1632.42</v>
      </c>
      <c r="B195">
        <v>48324</v>
      </c>
    </row>
    <row r="196" spans="1:2" x14ac:dyDescent="0.25">
      <c r="A196">
        <v>1631.54</v>
      </c>
      <c r="B196">
        <v>47980.9</v>
      </c>
    </row>
    <row r="197" spans="1:2" x14ac:dyDescent="0.25">
      <c r="A197">
        <v>1630.66</v>
      </c>
      <c r="B197">
        <v>47763.1</v>
      </c>
    </row>
    <row r="198" spans="1:2" x14ac:dyDescent="0.25">
      <c r="A198">
        <v>1629.78</v>
      </c>
      <c r="B198">
        <v>48327.8</v>
      </c>
    </row>
    <row r="199" spans="1:2" x14ac:dyDescent="0.25">
      <c r="A199">
        <v>1628.9</v>
      </c>
      <c r="B199">
        <v>47851.1</v>
      </c>
    </row>
    <row r="200" spans="1:2" x14ac:dyDescent="0.25">
      <c r="A200">
        <v>1628.03</v>
      </c>
      <c r="B200">
        <v>48114.1</v>
      </c>
    </row>
    <row r="201" spans="1:2" x14ac:dyDescent="0.25">
      <c r="A201">
        <v>1627.15</v>
      </c>
      <c r="B201">
        <v>47705.9</v>
      </c>
    </row>
    <row r="202" spans="1:2" x14ac:dyDescent="0.25">
      <c r="A202">
        <v>1626.27</v>
      </c>
      <c r="B202">
        <v>47988.7</v>
      </c>
    </row>
    <row r="203" spans="1:2" x14ac:dyDescent="0.25">
      <c r="A203">
        <v>1625.39</v>
      </c>
      <c r="B203">
        <v>48393.7</v>
      </c>
    </row>
    <row r="204" spans="1:2" x14ac:dyDescent="0.25">
      <c r="A204">
        <v>1624.51</v>
      </c>
      <c r="B204">
        <v>48051</v>
      </c>
    </row>
    <row r="205" spans="1:2" x14ac:dyDescent="0.25">
      <c r="A205">
        <v>1623.63</v>
      </c>
      <c r="B205">
        <v>48106.3</v>
      </c>
    </row>
    <row r="206" spans="1:2" x14ac:dyDescent="0.25">
      <c r="A206">
        <v>1622.75</v>
      </c>
      <c r="B206">
        <v>48226.9</v>
      </c>
    </row>
    <row r="207" spans="1:2" x14ac:dyDescent="0.25">
      <c r="A207">
        <v>1621.87</v>
      </c>
      <c r="B207">
        <v>47452.5</v>
      </c>
    </row>
    <row r="208" spans="1:2" x14ac:dyDescent="0.25">
      <c r="A208">
        <v>1620.99</v>
      </c>
      <c r="B208">
        <v>47780.6</v>
      </c>
    </row>
    <row r="209" spans="1:2" x14ac:dyDescent="0.25">
      <c r="A209">
        <v>1620.11</v>
      </c>
      <c r="B209">
        <v>47665.4</v>
      </c>
    </row>
    <row r="210" spans="1:2" x14ac:dyDescent="0.25">
      <c r="A210">
        <v>1619.23</v>
      </c>
      <c r="B210">
        <v>47757.599999999999</v>
      </c>
    </row>
    <row r="211" spans="1:2" x14ac:dyDescent="0.25">
      <c r="A211">
        <v>1618.35</v>
      </c>
      <c r="B211">
        <v>47534.6</v>
      </c>
    </row>
    <row r="212" spans="1:2" x14ac:dyDescent="0.25">
      <c r="A212">
        <v>1617.47</v>
      </c>
      <c r="B212">
        <v>48197.5</v>
      </c>
    </row>
    <row r="213" spans="1:2" x14ac:dyDescent="0.25">
      <c r="A213">
        <v>1616.59</v>
      </c>
      <c r="B213">
        <v>47801.3</v>
      </c>
    </row>
    <row r="214" spans="1:2" x14ac:dyDescent="0.25">
      <c r="A214">
        <v>1615.71</v>
      </c>
      <c r="B214">
        <v>48032.6</v>
      </c>
    </row>
    <row r="215" spans="1:2" x14ac:dyDescent="0.25">
      <c r="A215">
        <v>1614.83</v>
      </c>
      <c r="B215">
        <v>47696.1</v>
      </c>
    </row>
    <row r="216" spans="1:2" x14ac:dyDescent="0.25">
      <c r="A216">
        <v>1613.94</v>
      </c>
      <c r="B216">
        <v>47146.9</v>
      </c>
    </row>
    <row r="217" spans="1:2" x14ac:dyDescent="0.25">
      <c r="A217">
        <v>1613.06</v>
      </c>
      <c r="B217">
        <v>47537</v>
      </c>
    </row>
    <row r="218" spans="1:2" x14ac:dyDescent="0.25">
      <c r="A218">
        <v>1612.18</v>
      </c>
      <c r="B218">
        <v>47529.9</v>
      </c>
    </row>
    <row r="219" spans="1:2" x14ac:dyDescent="0.25">
      <c r="A219">
        <v>1611.3</v>
      </c>
      <c r="B219">
        <v>47857.4</v>
      </c>
    </row>
    <row r="220" spans="1:2" x14ac:dyDescent="0.25">
      <c r="A220">
        <v>1610.42</v>
      </c>
      <c r="B220">
        <v>47838.8</v>
      </c>
    </row>
    <row r="221" spans="1:2" x14ac:dyDescent="0.25">
      <c r="A221">
        <v>1609.54</v>
      </c>
      <c r="B221">
        <v>47661.5</v>
      </c>
    </row>
    <row r="222" spans="1:2" x14ac:dyDescent="0.25">
      <c r="A222">
        <v>1608.66</v>
      </c>
      <c r="B222">
        <v>47677</v>
      </c>
    </row>
    <row r="223" spans="1:2" x14ac:dyDescent="0.25">
      <c r="A223">
        <v>1607.77</v>
      </c>
      <c r="B223">
        <v>46910.1</v>
      </c>
    </row>
    <row r="224" spans="1:2" x14ac:dyDescent="0.25">
      <c r="A224">
        <v>1606.89</v>
      </c>
      <c r="B224">
        <v>47971.5</v>
      </c>
    </row>
    <row r="225" spans="1:2" x14ac:dyDescent="0.25">
      <c r="A225">
        <v>1606.01</v>
      </c>
      <c r="B225">
        <v>47462.7</v>
      </c>
    </row>
    <row r="226" spans="1:2" x14ac:dyDescent="0.25">
      <c r="A226">
        <v>1605.13</v>
      </c>
      <c r="B226">
        <v>47849.4</v>
      </c>
    </row>
    <row r="227" spans="1:2" x14ac:dyDescent="0.25">
      <c r="A227">
        <v>1604.24</v>
      </c>
      <c r="B227">
        <v>47828</v>
      </c>
    </row>
    <row r="228" spans="1:2" x14ac:dyDescent="0.25">
      <c r="A228">
        <v>1603.36</v>
      </c>
      <c r="B228">
        <v>47803.8</v>
      </c>
    </row>
    <row r="229" spans="1:2" x14ac:dyDescent="0.25">
      <c r="A229">
        <v>1602.48</v>
      </c>
      <c r="B229">
        <v>47941</v>
      </c>
    </row>
    <row r="230" spans="1:2" x14ac:dyDescent="0.25">
      <c r="A230">
        <v>1601.6</v>
      </c>
      <c r="B230">
        <v>47814.8</v>
      </c>
    </row>
    <row r="231" spans="1:2" x14ac:dyDescent="0.25">
      <c r="A231">
        <v>1600.71</v>
      </c>
      <c r="B231">
        <v>48130.400000000001</v>
      </c>
    </row>
    <row r="232" spans="1:2" x14ac:dyDescent="0.25">
      <c r="A232">
        <v>1599.83</v>
      </c>
      <c r="B232">
        <v>47313.5</v>
      </c>
    </row>
    <row r="233" spans="1:2" x14ac:dyDescent="0.25">
      <c r="A233">
        <v>1598.95</v>
      </c>
      <c r="B233">
        <v>47442.2</v>
      </c>
    </row>
    <row r="234" spans="1:2" x14ac:dyDescent="0.25">
      <c r="A234">
        <v>1598.06</v>
      </c>
      <c r="B234">
        <v>47361.5</v>
      </c>
    </row>
    <row r="235" spans="1:2" x14ac:dyDescent="0.25">
      <c r="A235">
        <v>1597.18</v>
      </c>
      <c r="B235">
        <v>47495.8</v>
      </c>
    </row>
    <row r="236" spans="1:2" x14ac:dyDescent="0.25">
      <c r="A236">
        <v>1596.3</v>
      </c>
      <c r="B236">
        <v>47853.599999999999</v>
      </c>
    </row>
    <row r="237" spans="1:2" x14ac:dyDescent="0.25">
      <c r="A237">
        <v>1595.41</v>
      </c>
      <c r="B237">
        <v>48279.199999999997</v>
      </c>
    </row>
    <row r="238" spans="1:2" x14ac:dyDescent="0.25">
      <c r="A238">
        <v>1594.53</v>
      </c>
      <c r="B238">
        <v>47652.5</v>
      </c>
    </row>
    <row r="239" spans="1:2" x14ac:dyDescent="0.25">
      <c r="A239">
        <v>1593.64</v>
      </c>
      <c r="B239">
        <v>47733</v>
      </c>
    </row>
    <row r="240" spans="1:2" x14ac:dyDescent="0.25">
      <c r="A240">
        <v>1592.76</v>
      </c>
      <c r="B240">
        <v>48223.4</v>
      </c>
    </row>
    <row r="241" spans="1:2" x14ac:dyDescent="0.25">
      <c r="A241">
        <v>1591.88</v>
      </c>
      <c r="B241">
        <v>47690.3</v>
      </c>
    </row>
    <row r="242" spans="1:2" x14ac:dyDescent="0.25">
      <c r="A242">
        <v>1590.99</v>
      </c>
      <c r="B242">
        <v>47852.7</v>
      </c>
    </row>
    <row r="243" spans="1:2" x14ac:dyDescent="0.25">
      <c r="A243">
        <v>1590.11</v>
      </c>
      <c r="B243">
        <v>47537.4</v>
      </c>
    </row>
    <row r="244" spans="1:2" x14ac:dyDescent="0.25">
      <c r="A244">
        <v>1589.22</v>
      </c>
      <c r="B244">
        <v>47626.3</v>
      </c>
    </row>
    <row r="245" spans="1:2" x14ac:dyDescent="0.25">
      <c r="A245">
        <v>1588.34</v>
      </c>
      <c r="B245">
        <v>47579.6</v>
      </c>
    </row>
    <row r="246" spans="1:2" x14ac:dyDescent="0.25">
      <c r="A246">
        <v>1587.45</v>
      </c>
      <c r="B246">
        <v>47809.7</v>
      </c>
    </row>
    <row r="247" spans="1:2" x14ac:dyDescent="0.25">
      <c r="A247">
        <v>1586.57</v>
      </c>
      <c r="B247">
        <v>47655.6</v>
      </c>
    </row>
    <row r="248" spans="1:2" x14ac:dyDescent="0.25">
      <c r="A248">
        <v>1585.68</v>
      </c>
      <c r="B248">
        <v>47846.1</v>
      </c>
    </row>
    <row r="249" spans="1:2" x14ac:dyDescent="0.25">
      <c r="A249">
        <v>1584.8</v>
      </c>
      <c r="B249">
        <v>47754.1</v>
      </c>
    </row>
    <row r="250" spans="1:2" x14ac:dyDescent="0.25">
      <c r="A250">
        <v>1583.91</v>
      </c>
      <c r="B250">
        <v>47650.9</v>
      </c>
    </row>
    <row r="251" spans="1:2" x14ac:dyDescent="0.25">
      <c r="A251">
        <v>1583.03</v>
      </c>
      <c r="B251">
        <v>47528</v>
      </c>
    </row>
    <row r="252" spans="1:2" x14ac:dyDescent="0.25">
      <c r="A252">
        <v>1582.14</v>
      </c>
      <c r="B252">
        <v>47520.800000000003</v>
      </c>
    </row>
    <row r="253" spans="1:2" x14ac:dyDescent="0.25">
      <c r="A253">
        <v>1581.25</v>
      </c>
      <c r="B253">
        <v>47824.1</v>
      </c>
    </row>
    <row r="254" spans="1:2" x14ac:dyDescent="0.25">
      <c r="A254">
        <v>1580.37</v>
      </c>
      <c r="B254">
        <v>47681.4</v>
      </c>
    </row>
    <row r="255" spans="1:2" x14ac:dyDescent="0.25">
      <c r="A255">
        <v>1579.48</v>
      </c>
      <c r="B255">
        <v>47578.3</v>
      </c>
    </row>
    <row r="256" spans="1:2" x14ac:dyDescent="0.25">
      <c r="A256">
        <v>1578.59</v>
      </c>
      <c r="B256">
        <v>47720.6</v>
      </c>
    </row>
    <row r="257" spans="1:2" x14ac:dyDescent="0.25">
      <c r="A257">
        <v>1577.71</v>
      </c>
      <c r="B257">
        <v>48164.6</v>
      </c>
    </row>
    <row r="258" spans="1:2" x14ac:dyDescent="0.25">
      <c r="A258">
        <v>1576.82</v>
      </c>
      <c r="B258">
        <v>47497.5</v>
      </c>
    </row>
    <row r="259" spans="1:2" x14ac:dyDescent="0.25">
      <c r="A259">
        <v>1575.93</v>
      </c>
      <c r="B259">
        <v>47904.800000000003</v>
      </c>
    </row>
    <row r="260" spans="1:2" x14ac:dyDescent="0.25">
      <c r="A260">
        <v>1575.05</v>
      </c>
      <c r="B260">
        <v>47359.1</v>
      </c>
    </row>
    <row r="261" spans="1:2" x14ac:dyDescent="0.25">
      <c r="A261">
        <v>1574.16</v>
      </c>
      <c r="B261">
        <v>47261.8</v>
      </c>
    </row>
    <row r="262" spans="1:2" x14ac:dyDescent="0.25">
      <c r="A262">
        <v>1573.27</v>
      </c>
      <c r="B262">
        <v>47722.400000000001</v>
      </c>
    </row>
    <row r="263" spans="1:2" x14ac:dyDescent="0.25">
      <c r="A263">
        <v>1572.39</v>
      </c>
      <c r="B263">
        <v>47323.6</v>
      </c>
    </row>
    <row r="264" spans="1:2" x14ac:dyDescent="0.25">
      <c r="A264">
        <v>1571.5</v>
      </c>
      <c r="B264">
        <v>47617.9</v>
      </c>
    </row>
    <row r="265" spans="1:2" x14ac:dyDescent="0.25">
      <c r="A265">
        <v>1570.61</v>
      </c>
      <c r="B265">
        <v>48058.5</v>
      </c>
    </row>
    <row r="266" spans="1:2" x14ac:dyDescent="0.25">
      <c r="A266">
        <v>1569.72</v>
      </c>
      <c r="B266">
        <v>47651.4</v>
      </c>
    </row>
    <row r="267" spans="1:2" x14ac:dyDescent="0.25">
      <c r="A267">
        <v>1568.84</v>
      </c>
      <c r="B267">
        <v>47599.1</v>
      </c>
    </row>
    <row r="268" spans="1:2" x14ac:dyDescent="0.25">
      <c r="A268">
        <v>1567.95</v>
      </c>
      <c r="B268">
        <v>47403.3</v>
      </c>
    </row>
    <row r="269" spans="1:2" x14ac:dyDescent="0.25">
      <c r="A269">
        <v>1567.06</v>
      </c>
      <c r="B269">
        <v>47581.9</v>
      </c>
    </row>
    <row r="270" spans="1:2" x14ac:dyDescent="0.25">
      <c r="A270">
        <v>1566.17</v>
      </c>
      <c r="B270">
        <v>47434</v>
      </c>
    </row>
    <row r="271" spans="1:2" x14ac:dyDescent="0.25">
      <c r="A271">
        <v>1565.28</v>
      </c>
      <c r="B271">
        <v>47263.6</v>
      </c>
    </row>
    <row r="272" spans="1:2" x14ac:dyDescent="0.25">
      <c r="A272">
        <v>1564.39</v>
      </c>
      <c r="B272">
        <v>47236.7</v>
      </c>
    </row>
    <row r="273" spans="1:2" x14ac:dyDescent="0.25">
      <c r="A273">
        <v>1563.51</v>
      </c>
      <c r="B273">
        <v>47620.6</v>
      </c>
    </row>
    <row r="274" spans="1:2" x14ac:dyDescent="0.25">
      <c r="A274">
        <v>1562.62</v>
      </c>
      <c r="B274">
        <v>46915.9</v>
      </c>
    </row>
    <row r="275" spans="1:2" x14ac:dyDescent="0.25">
      <c r="A275">
        <v>1561.73</v>
      </c>
      <c r="B275">
        <v>47564.1</v>
      </c>
    </row>
    <row r="276" spans="1:2" x14ac:dyDescent="0.25">
      <c r="A276">
        <v>1560.84</v>
      </c>
      <c r="B276">
        <v>47559.7</v>
      </c>
    </row>
    <row r="277" spans="1:2" x14ac:dyDescent="0.25">
      <c r="A277">
        <v>1559.95</v>
      </c>
      <c r="B277">
        <v>47940.5</v>
      </c>
    </row>
    <row r="278" spans="1:2" x14ac:dyDescent="0.25">
      <c r="A278">
        <v>1559.06</v>
      </c>
      <c r="B278">
        <v>47486.3</v>
      </c>
    </row>
    <row r="279" spans="1:2" x14ac:dyDescent="0.25">
      <c r="A279">
        <v>1558.17</v>
      </c>
      <c r="B279">
        <v>47628.1</v>
      </c>
    </row>
    <row r="280" spans="1:2" x14ac:dyDescent="0.25">
      <c r="A280">
        <v>1557.28</v>
      </c>
      <c r="B280">
        <v>47325.8</v>
      </c>
    </row>
    <row r="281" spans="1:2" x14ac:dyDescent="0.25">
      <c r="A281">
        <v>1556.39</v>
      </c>
      <c r="B281">
        <v>47116.3</v>
      </c>
    </row>
    <row r="282" spans="1:2" x14ac:dyDescent="0.25">
      <c r="A282">
        <v>1555.5</v>
      </c>
      <c r="B282">
        <v>47744.1</v>
      </c>
    </row>
    <row r="283" spans="1:2" x14ac:dyDescent="0.25">
      <c r="A283">
        <v>1554.61</v>
      </c>
      <c r="B283">
        <v>47189.1</v>
      </c>
    </row>
    <row r="284" spans="1:2" x14ac:dyDescent="0.25">
      <c r="A284">
        <v>1553.72</v>
      </c>
      <c r="B284">
        <v>47370.2</v>
      </c>
    </row>
    <row r="285" spans="1:2" x14ac:dyDescent="0.25">
      <c r="A285">
        <v>1552.83</v>
      </c>
      <c r="B285">
        <v>47531.5</v>
      </c>
    </row>
    <row r="286" spans="1:2" x14ac:dyDescent="0.25">
      <c r="A286">
        <v>1551.94</v>
      </c>
      <c r="B286">
        <v>47580.5</v>
      </c>
    </row>
    <row r="287" spans="1:2" x14ac:dyDescent="0.25">
      <c r="A287">
        <v>1551.05</v>
      </c>
      <c r="B287">
        <v>47006.2</v>
      </c>
    </row>
    <row r="288" spans="1:2" x14ac:dyDescent="0.25">
      <c r="A288">
        <v>1550.16</v>
      </c>
      <c r="B288">
        <v>47655.9</v>
      </c>
    </row>
    <row r="289" spans="1:2" x14ac:dyDescent="0.25">
      <c r="A289">
        <v>1549.27</v>
      </c>
      <c r="B289">
        <v>47438.2</v>
      </c>
    </row>
    <row r="290" spans="1:2" x14ac:dyDescent="0.25">
      <c r="A290">
        <v>1548.38</v>
      </c>
      <c r="B290">
        <v>47481.5</v>
      </c>
    </row>
    <row r="291" spans="1:2" x14ac:dyDescent="0.25">
      <c r="A291">
        <v>1547.49</v>
      </c>
      <c r="B291">
        <v>47286.400000000001</v>
      </c>
    </row>
    <row r="292" spans="1:2" x14ac:dyDescent="0.25">
      <c r="A292">
        <v>1546.6</v>
      </c>
      <c r="B292">
        <v>47829</v>
      </c>
    </row>
    <row r="293" spans="1:2" x14ac:dyDescent="0.25">
      <c r="A293">
        <v>1545.71</v>
      </c>
      <c r="B293">
        <v>47216</v>
      </c>
    </row>
    <row r="294" spans="1:2" x14ac:dyDescent="0.25">
      <c r="A294">
        <v>1544.81</v>
      </c>
      <c r="B294">
        <v>47775.3</v>
      </c>
    </row>
    <row r="295" spans="1:2" x14ac:dyDescent="0.25">
      <c r="A295">
        <v>1543.92</v>
      </c>
      <c r="B295">
        <v>47543.8</v>
      </c>
    </row>
    <row r="296" spans="1:2" x14ac:dyDescent="0.25">
      <c r="A296">
        <v>1543.03</v>
      </c>
      <c r="B296">
        <v>47435.6</v>
      </c>
    </row>
    <row r="297" spans="1:2" x14ac:dyDescent="0.25">
      <c r="A297">
        <v>1542.14</v>
      </c>
      <c r="B297">
        <v>47506.9</v>
      </c>
    </row>
    <row r="298" spans="1:2" x14ac:dyDescent="0.25">
      <c r="A298">
        <v>1541.25</v>
      </c>
      <c r="B298">
        <v>47651.1</v>
      </c>
    </row>
    <row r="299" spans="1:2" x14ac:dyDescent="0.25">
      <c r="A299">
        <v>1540.35</v>
      </c>
      <c r="B299">
        <v>47414.1</v>
      </c>
    </row>
    <row r="300" spans="1:2" x14ac:dyDescent="0.25">
      <c r="A300">
        <v>1539.46</v>
      </c>
      <c r="B300">
        <v>47933.7</v>
      </c>
    </row>
    <row r="301" spans="1:2" x14ac:dyDescent="0.25">
      <c r="A301">
        <v>1538.57</v>
      </c>
      <c r="B301">
        <v>47444.6</v>
      </c>
    </row>
    <row r="302" spans="1:2" x14ac:dyDescent="0.25">
      <c r="A302">
        <v>1537.68</v>
      </c>
      <c r="B302">
        <v>47426.2</v>
      </c>
    </row>
    <row r="303" spans="1:2" x14ac:dyDescent="0.25">
      <c r="A303">
        <v>1536.78</v>
      </c>
      <c r="B303">
        <v>47486.2</v>
      </c>
    </row>
    <row r="304" spans="1:2" x14ac:dyDescent="0.25">
      <c r="A304">
        <v>1535.89</v>
      </c>
      <c r="B304">
        <v>47546.2</v>
      </c>
    </row>
    <row r="305" spans="1:2" x14ac:dyDescent="0.25">
      <c r="A305">
        <v>1535</v>
      </c>
      <c r="B305">
        <v>47432.6</v>
      </c>
    </row>
    <row r="306" spans="1:2" x14ac:dyDescent="0.25">
      <c r="A306">
        <v>1534.11</v>
      </c>
      <c r="B306">
        <v>47198.7</v>
      </c>
    </row>
    <row r="307" spans="1:2" x14ac:dyDescent="0.25">
      <c r="A307">
        <v>1533.21</v>
      </c>
      <c r="B307">
        <v>47468.7</v>
      </c>
    </row>
    <row r="308" spans="1:2" x14ac:dyDescent="0.25">
      <c r="A308">
        <v>1532.32</v>
      </c>
      <c r="B308">
        <v>47727.3</v>
      </c>
    </row>
    <row r="309" spans="1:2" x14ac:dyDescent="0.25">
      <c r="A309">
        <v>1531.43</v>
      </c>
      <c r="B309">
        <v>47541</v>
      </c>
    </row>
    <row r="310" spans="1:2" x14ac:dyDescent="0.25">
      <c r="A310">
        <v>1530.53</v>
      </c>
      <c r="B310">
        <v>47086.2</v>
      </c>
    </row>
    <row r="311" spans="1:2" x14ac:dyDescent="0.25">
      <c r="A311">
        <v>1529.64</v>
      </c>
      <c r="B311">
        <v>47672.1</v>
      </c>
    </row>
    <row r="312" spans="1:2" x14ac:dyDescent="0.25">
      <c r="A312">
        <v>1528.74</v>
      </c>
      <c r="B312">
        <v>47502.6</v>
      </c>
    </row>
    <row r="313" spans="1:2" x14ac:dyDescent="0.25">
      <c r="A313">
        <v>1527.85</v>
      </c>
      <c r="B313">
        <v>47344.5</v>
      </c>
    </row>
    <row r="314" spans="1:2" x14ac:dyDescent="0.25">
      <c r="A314">
        <v>1526.96</v>
      </c>
      <c r="B314">
        <v>47390.400000000001</v>
      </c>
    </row>
    <row r="315" spans="1:2" x14ac:dyDescent="0.25">
      <c r="A315">
        <v>1526.06</v>
      </c>
      <c r="B315">
        <v>47360.9</v>
      </c>
    </row>
    <row r="316" spans="1:2" x14ac:dyDescent="0.25">
      <c r="A316">
        <v>1525.17</v>
      </c>
      <c r="B316">
        <v>47499</v>
      </c>
    </row>
    <row r="317" spans="1:2" x14ac:dyDescent="0.25">
      <c r="A317">
        <v>1524.27</v>
      </c>
      <c r="B317">
        <v>47327</v>
      </c>
    </row>
    <row r="318" spans="1:2" x14ac:dyDescent="0.25">
      <c r="A318">
        <v>1523.38</v>
      </c>
      <c r="B318">
        <v>47305.8</v>
      </c>
    </row>
    <row r="319" spans="1:2" x14ac:dyDescent="0.25">
      <c r="A319">
        <v>1522.48</v>
      </c>
      <c r="B319">
        <v>47541.7</v>
      </c>
    </row>
    <row r="320" spans="1:2" x14ac:dyDescent="0.25">
      <c r="A320">
        <v>1521.59</v>
      </c>
      <c r="B320">
        <v>46908.800000000003</v>
      </c>
    </row>
    <row r="321" spans="1:2" x14ac:dyDescent="0.25">
      <c r="A321">
        <v>1520.69</v>
      </c>
      <c r="B321">
        <v>47463.1</v>
      </c>
    </row>
    <row r="322" spans="1:2" x14ac:dyDescent="0.25">
      <c r="A322">
        <v>1519.8</v>
      </c>
      <c r="B322">
        <v>47562</v>
      </c>
    </row>
    <row r="323" spans="1:2" x14ac:dyDescent="0.25">
      <c r="A323">
        <v>1518.9</v>
      </c>
      <c r="B323">
        <v>47038.2</v>
      </c>
    </row>
    <row r="324" spans="1:2" x14ac:dyDescent="0.25">
      <c r="A324">
        <v>1518.01</v>
      </c>
      <c r="B324">
        <v>47475</v>
      </c>
    </row>
    <row r="325" spans="1:2" x14ac:dyDescent="0.25">
      <c r="A325">
        <v>1517.11</v>
      </c>
      <c r="B325">
        <v>47417.599999999999</v>
      </c>
    </row>
    <row r="326" spans="1:2" x14ac:dyDescent="0.25">
      <c r="A326">
        <v>1516.22</v>
      </c>
      <c r="B326">
        <v>47731.3</v>
      </c>
    </row>
    <row r="327" spans="1:2" x14ac:dyDescent="0.25">
      <c r="A327">
        <v>1515.32</v>
      </c>
      <c r="B327">
        <v>47562.2</v>
      </c>
    </row>
    <row r="328" spans="1:2" x14ac:dyDescent="0.25">
      <c r="A328">
        <v>1514.42</v>
      </c>
      <c r="B328">
        <v>47301.1</v>
      </c>
    </row>
    <row r="329" spans="1:2" x14ac:dyDescent="0.25">
      <c r="A329">
        <v>1513.53</v>
      </c>
      <c r="B329">
        <v>46730.5</v>
      </c>
    </row>
    <row r="330" spans="1:2" x14ac:dyDescent="0.25">
      <c r="A330">
        <v>1512.63</v>
      </c>
      <c r="B330">
        <v>47186.400000000001</v>
      </c>
    </row>
    <row r="331" spans="1:2" x14ac:dyDescent="0.25">
      <c r="A331">
        <v>1511.73</v>
      </c>
      <c r="B331">
        <v>46791.6</v>
      </c>
    </row>
    <row r="332" spans="1:2" x14ac:dyDescent="0.25">
      <c r="A332">
        <v>1510.84</v>
      </c>
      <c r="B332">
        <v>47350.5</v>
      </c>
    </row>
    <row r="333" spans="1:2" x14ac:dyDescent="0.25">
      <c r="A333">
        <v>1509.94</v>
      </c>
      <c r="B333">
        <v>47393.5</v>
      </c>
    </row>
    <row r="334" spans="1:2" x14ac:dyDescent="0.25">
      <c r="A334">
        <v>1509.04</v>
      </c>
      <c r="B334">
        <v>47458.8</v>
      </c>
    </row>
    <row r="335" spans="1:2" x14ac:dyDescent="0.25">
      <c r="A335">
        <v>1508.15</v>
      </c>
      <c r="B335">
        <v>46991.8</v>
      </c>
    </row>
    <row r="336" spans="1:2" x14ac:dyDescent="0.25">
      <c r="A336">
        <v>1507.25</v>
      </c>
      <c r="B336">
        <v>47176.9</v>
      </c>
    </row>
    <row r="337" spans="1:2" x14ac:dyDescent="0.25">
      <c r="A337">
        <v>1506.35</v>
      </c>
      <c r="B337">
        <v>47261.7</v>
      </c>
    </row>
    <row r="338" spans="1:2" x14ac:dyDescent="0.25">
      <c r="A338">
        <v>1505.46</v>
      </c>
      <c r="B338">
        <v>47608.3</v>
      </c>
    </row>
    <row r="339" spans="1:2" x14ac:dyDescent="0.25">
      <c r="A339">
        <v>1504.56</v>
      </c>
      <c r="B339">
        <v>46988.4</v>
      </c>
    </row>
    <row r="340" spans="1:2" x14ac:dyDescent="0.25">
      <c r="A340">
        <v>1503.66</v>
      </c>
      <c r="B340">
        <v>47073.1</v>
      </c>
    </row>
    <row r="341" spans="1:2" x14ac:dyDescent="0.25">
      <c r="A341">
        <v>1502.76</v>
      </c>
      <c r="B341">
        <v>46885</v>
      </c>
    </row>
    <row r="342" spans="1:2" x14ac:dyDescent="0.25">
      <c r="A342">
        <v>1501.86</v>
      </c>
      <c r="B342">
        <v>46872.3</v>
      </c>
    </row>
    <row r="343" spans="1:2" x14ac:dyDescent="0.25">
      <c r="A343">
        <v>1500.97</v>
      </c>
      <c r="B343">
        <v>46503.3</v>
      </c>
    </row>
    <row r="344" spans="1:2" x14ac:dyDescent="0.25">
      <c r="A344">
        <v>1500.07</v>
      </c>
      <c r="B344">
        <v>46977.8</v>
      </c>
    </row>
    <row r="345" spans="1:2" x14ac:dyDescent="0.25">
      <c r="A345">
        <v>1499.17</v>
      </c>
      <c r="B345">
        <v>47193.3</v>
      </c>
    </row>
    <row r="346" spans="1:2" x14ac:dyDescent="0.25">
      <c r="A346">
        <v>1498.27</v>
      </c>
      <c r="B346">
        <v>47258.5</v>
      </c>
    </row>
    <row r="347" spans="1:2" x14ac:dyDescent="0.25">
      <c r="A347">
        <v>1497.37</v>
      </c>
      <c r="B347">
        <v>46719.9</v>
      </c>
    </row>
    <row r="348" spans="1:2" x14ac:dyDescent="0.25">
      <c r="A348">
        <v>1496.47</v>
      </c>
      <c r="B348">
        <v>47249.7</v>
      </c>
    </row>
    <row r="349" spans="1:2" x14ac:dyDescent="0.25">
      <c r="A349">
        <v>1495.57</v>
      </c>
      <c r="B349">
        <v>47517.9</v>
      </c>
    </row>
    <row r="350" spans="1:2" x14ac:dyDescent="0.25">
      <c r="A350">
        <v>1494.68</v>
      </c>
      <c r="B350">
        <v>47274.3</v>
      </c>
    </row>
    <row r="351" spans="1:2" x14ac:dyDescent="0.25">
      <c r="A351">
        <v>1493.78</v>
      </c>
      <c r="B351">
        <v>47300.5</v>
      </c>
    </row>
    <row r="352" spans="1:2" x14ac:dyDescent="0.25">
      <c r="A352">
        <v>1492.88</v>
      </c>
      <c r="B352">
        <v>46968.1</v>
      </c>
    </row>
    <row r="353" spans="1:2" x14ac:dyDescent="0.25">
      <c r="A353">
        <v>1491.98</v>
      </c>
      <c r="B353">
        <v>47480.7</v>
      </c>
    </row>
    <row r="354" spans="1:2" x14ac:dyDescent="0.25">
      <c r="A354">
        <v>1491.08</v>
      </c>
      <c r="B354">
        <v>47331.7</v>
      </c>
    </row>
    <row r="355" spans="1:2" x14ac:dyDescent="0.25">
      <c r="A355">
        <v>1490.18</v>
      </c>
      <c r="B355">
        <v>47307.9</v>
      </c>
    </row>
    <row r="356" spans="1:2" x14ac:dyDescent="0.25">
      <c r="A356">
        <v>1489.28</v>
      </c>
      <c r="B356">
        <v>46975.7</v>
      </c>
    </row>
    <row r="357" spans="1:2" x14ac:dyDescent="0.25">
      <c r="A357">
        <v>1488.38</v>
      </c>
      <c r="B357">
        <v>46790.8</v>
      </c>
    </row>
    <row r="358" spans="1:2" x14ac:dyDescent="0.25">
      <c r="A358">
        <v>1487.48</v>
      </c>
      <c r="B358">
        <v>47414.1</v>
      </c>
    </row>
    <row r="359" spans="1:2" x14ac:dyDescent="0.25">
      <c r="A359">
        <v>1486.58</v>
      </c>
      <c r="B359">
        <v>47643</v>
      </c>
    </row>
    <row r="360" spans="1:2" x14ac:dyDescent="0.25">
      <c r="A360">
        <v>1485.68</v>
      </c>
      <c r="B360">
        <v>47602.400000000001</v>
      </c>
    </row>
    <row r="361" spans="1:2" x14ac:dyDescent="0.25">
      <c r="A361">
        <v>1484.78</v>
      </c>
      <c r="B361">
        <v>46626.3</v>
      </c>
    </row>
    <row r="362" spans="1:2" x14ac:dyDescent="0.25">
      <c r="A362">
        <v>1483.88</v>
      </c>
      <c r="B362">
        <v>47199.4</v>
      </c>
    </row>
    <row r="363" spans="1:2" x14ac:dyDescent="0.25">
      <c r="A363">
        <v>1482.98</v>
      </c>
      <c r="B363">
        <v>46664.9</v>
      </c>
    </row>
    <row r="364" spans="1:2" x14ac:dyDescent="0.25">
      <c r="A364">
        <v>1482.07</v>
      </c>
      <c r="B364">
        <v>47298.8</v>
      </c>
    </row>
    <row r="365" spans="1:2" x14ac:dyDescent="0.25">
      <c r="A365">
        <v>1481.17</v>
      </c>
      <c r="B365">
        <v>46858.8</v>
      </c>
    </row>
    <row r="366" spans="1:2" x14ac:dyDescent="0.25">
      <c r="A366">
        <v>1480.27</v>
      </c>
      <c r="B366">
        <v>46990.400000000001</v>
      </c>
    </row>
    <row r="367" spans="1:2" x14ac:dyDescent="0.25">
      <c r="A367">
        <v>1479.37</v>
      </c>
      <c r="B367">
        <v>47108.1</v>
      </c>
    </row>
    <row r="368" spans="1:2" x14ac:dyDescent="0.25">
      <c r="A368">
        <v>1478.47</v>
      </c>
      <c r="B368">
        <v>46770.9</v>
      </c>
    </row>
    <row r="369" spans="1:2" x14ac:dyDescent="0.25">
      <c r="A369">
        <v>1477.57</v>
      </c>
      <c r="B369">
        <v>47163.1</v>
      </c>
    </row>
    <row r="370" spans="1:2" x14ac:dyDescent="0.25">
      <c r="A370">
        <v>1476.67</v>
      </c>
      <c r="B370">
        <v>47075.5</v>
      </c>
    </row>
    <row r="371" spans="1:2" x14ac:dyDescent="0.25">
      <c r="A371">
        <v>1475.76</v>
      </c>
      <c r="B371">
        <v>46921.5</v>
      </c>
    </row>
    <row r="372" spans="1:2" x14ac:dyDescent="0.25">
      <c r="A372">
        <v>1474.86</v>
      </c>
      <c r="B372">
        <v>47393.8</v>
      </c>
    </row>
    <row r="373" spans="1:2" x14ac:dyDescent="0.25">
      <c r="A373">
        <v>1473.96</v>
      </c>
      <c r="B373">
        <v>46959.9</v>
      </c>
    </row>
    <row r="374" spans="1:2" x14ac:dyDescent="0.25">
      <c r="A374">
        <v>1473.06</v>
      </c>
      <c r="B374">
        <v>47199.3</v>
      </c>
    </row>
    <row r="375" spans="1:2" x14ac:dyDescent="0.25">
      <c r="A375">
        <v>1472.15</v>
      </c>
      <c r="B375">
        <v>47194.9</v>
      </c>
    </row>
    <row r="376" spans="1:2" x14ac:dyDescent="0.25">
      <c r="A376">
        <v>1471.25</v>
      </c>
      <c r="B376">
        <v>47113</v>
      </c>
    </row>
    <row r="377" spans="1:2" x14ac:dyDescent="0.25">
      <c r="A377">
        <v>1470.35</v>
      </c>
      <c r="B377">
        <v>46726.400000000001</v>
      </c>
    </row>
    <row r="378" spans="1:2" x14ac:dyDescent="0.25">
      <c r="A378">
        <v>1469.45</v>
      </c>
      <c r="B378">
        <v>46940.800000000003</v>
      </c>
    </row>
    <row r="379" spans="1:2" x14ac:dyDescent="0.25">
      <c r="A379">
        <v>1468.54</v>
      </c>
      <c r="B379">
        <v>47360</v>
      </c>
    </row>
    <row r="380" spans="1:2" x14ac:dyDescent="0.25">
      <c r="A380">
        <v>1467.64</v>
      </c>
      <c r="B380">
        <v>47167.4</v>
      </c>
    </row>
    <row r="381" spans="1:2" x14ac:dyDescent="0.25">
      <c r="A381">
        <v>1466.74</v>
      </c>
      <c r="B381">
        <v>47204.5</v>
      </c>
    </row>
    <row r="382" spans="1:2" x14ac:dyDescent="0.25">
      <c r="A382">
        <v>1465.83</v>
      </c>
      <c r="B382">
        <v>46992.6</v>
      </c>
    </row>
    <row r="383" spans="1:2" x14ac:dyDescent="0.25">
      <c r="A383">
        <v>1464.93</v>
      </c>
      <c r="B383">
        <v>46741.9</v>
      </c>
    </row>
    <row r="384" spans="1:2" x14ac:dyDescent="0.25">
      <c r="A384">
        <v>1464.03</v>
      </c>
      <c r="B384">
        <v>46900.800000000003</v>
      </c>
    </row>
    <row r="385" spans="1:2" x14ac:dyDescent="0.25">
      <c r="A385">
        <v>1463.12</v>
      </c>
      <c r="B385">
        <v>47128.800000000003</v>
      </c>
    </row>
    <row r="386" spans="1:2" x14ac:dyDescent="0.25">
      <c r="A386">
        <v>1462.22</v>
      </c>
      <c r="B386">
        <v>46939.1</v>
      </c>
    </row>
    <row r="387" spans="1:2" x14ac:dyDescent="0.25">
      <c r="A387">
        <v>1461.31</v>
      </c>
      <c r="B387">
        <v>46965.2</v>
      </c>
    </row>
    <row r="388" spans="1:2" x14ac:dyDescent="0.25">
      <c r="A388">
        <v>1460.41</v>
      </c>
      <c r="B388">
        <v>46916.6</v>
      </c>
    </row>
    <row r="389" spans="1:2" x14ac:dyDescent="0.25">
      <c r="A389">
        <v>1459.51</v>
      </c>
      <c r="B389">
        <v>46652.3</v>
      </c>
    </row>
    <row r="390" spans="1:2" x14ac:dyDescent="0.25">
      <c r="A390">
        <v>1458.6</v>
      </c>
      <c r="B390">
        <v>46841.5</v>
      </c>
    </row>
    <row r="391" spans="1:2" x14ac:dyDescent="0.25">
      <c r="A391">
        <v>1457.7</v>
      </c>
      <c r="B391">
        <v>46828.800000000003</v>
      </c>
    </row>
    <row r="392" spans="1:2" x14ac:dyDescent="0.25">
      <c r="A392">
        <v>1456.79</v>
      </c>
      <c r="B392">
        <v>46805.1</v>
      </c>
    </row>
    <row r="393" spans="1:2" x14ac:dyDescent="0.25">
      <c r="A393">
        <v>1455.89</v>
      </c>
      <c r="B393">
        <v>47088.1</v>
      </c>
    </row>
    <row r="394" spans="1:2" x14ac:dyDescent="0.25">
      <c r="A394">
        <v>1454.98</v>
      </c>
      <c r="B394">
        <v>47053.3</v>
      </c>
    </row>
    <row r="395" spans="1:2" x14ac:dyDescent="0.25">
      <c r="A395">
        <v>1454.08</v>
      </c>
      <c r="B395">
        <v>47035.1</v>
      </c>
    </row>
    <row r="396" spans="1:2" x14ac:dyDescent="0.25">
      <c r="A396">
        <v>1453.17</v>
      </c>
      <c r="B396">
        <v>47022.400000000001</v>
      </c>
    </row>
    <row r="397" spans="1:2" x14ac:dyDescent="0.25">
      <c r="A397">
        <v>1452.27</v>
      </c>
      <c r="B397">
        <v>46742</v>
      </c>
    </row>
    <row r="398" spans="1:2" x14ac:dyDescent="0.25">
      <c r="A398">
        <v>1451.36</v>
      </c>
      <c r="B398">
        <v>46748.7</v>
      </c>
    </row>
    <row r="399" spans="1:2" x14ac:dyDescent="0.25">
      <c r="A399">
        <v>1450.45</v>
      </c>
      <c r="B399">
        <v>46890.6</v>
      </c>
    </row>
    <row r="400" spans="1:2" x14ac:dyDescent="0.25">
      <c r="A400">
        <v>1449.55</v>
      </c>
      <c r="B400">
        <v>46684.800000000003</v>
      </c>
    </row>
    <row r="401" spans="1:2" x14ac:dyDescent="0.25">
      <c r="A401">
        <v>1448.64</v>
      </c>
      <c r="B401">
        <v>46583.9</v>
      </c>
    </row>
    <row r="402" spans="1:2" x14ac:dyDescent="0.25">
      <c r="A402">
        <v>1447.74</v>
      </c>
      <c r="B402">
        <v>46874.7</v>
      </c>
    </row>
    <row r="403" spans="1:2" x14ac:dyDescent="0.25">
      <c r="A403">
        <v>1446.83</v>
      </c>
      <c r="B403">
        <v>47149</v>
      </c>
    </row>
    <row r="404" spans="1:2" x14ac:dyDescent="0.25">
      <c r="A404">
        <v>1445.92</v>
      </c>
      <c r="B404">
        <v>46907.4</v>
      </c>
    </row>
    <row r="405" spans="1:2" x14ac:dyDescent="0.25">
      <c r="A405">
        <v>1445.02</v>
      </c>
      <c r="B405">
        <v>46836.800000000003</v>
      </c>
    </row>
    <row r="406" spans="1:2" x14ac:dyDescent="0.25">
      <c r="A406">
        <v>1444.11</v>
      </c>
      <c r="B406">
        <v>46611.9</v>
      </c>
    </row>
    <row r="407" spans="1:2" x14ac:dyDescent="0.25">
      <c r="A407">
        <v>1443.2</v>
      </c>
      <c r="B407">
        <v>46861.1</v>
      </c>
    </row>
    <row r="408" spans="1:2" x14ac:dyDescent="0.25">
      <c r="A408">
        <v>1442.3</v>
      </c>
      <c r="B408">
        <v>46765.8</v>
      </c>
    </row>
    <row r="409" spans="1:2" x14ac:dyDescent="0.25">
      <c r="A409">
        <v>1441.39</v>
      </c>
      <c r="B409">
        <v>47122.5</v>
      </c>
    </row>
    <row r="410" spans="1:2" x14ac:dyDescent="0.25">
      <c r="A410">
        <v>1440.48</v>
      </c>
      <c r="B410">
        <v>46867.3</v>
      </c>
    </row>
    <row r="411" spans="1:2" x14ac:dyDescent="0.25">
      <c r="A411">
        <v>1439.57</v>
      </c>
      <c r="B411">
        <v>46851.9</v>
      </c>
    </row>
    <row r="412" spans="1:2" x14ac:dyDescent="0.25">
      <c r="A412">
        <v>1438.67</v>
      </c>
      <c r="B412">
        <v>47202.9</v>
      </c>
    </row>
    <row r="413" spans="1:2" x14ac:dyDescent="0.25">
      <c r="A413">
        <v>1437.76</v>
      </c>
      <c r="B413">
        <v>46600.800000000003</v>
      </c>
    </row>
    <row r="414" spans="1:2" x14ac:dyDescent="0.25">
      <c r="A414">
        <v>1436.85</v>
      </c>
      <c r="B414">
        <v>47026.1</v>
      </c>
    </row>
    <row r="415" spans="1:2" x14ac:dyDescent="0.25">
      <c r="A415">
        <v>1435.94</v>
      </c>
      <c r="B415">
        <v>46663.7</v>
      </c>
    </row>
    <row r="416" spans="1:2" x14ac:dyDescent="0.25">
      <c r="A416">
        <v>1435.03</v>
      </c>
      <c r="B416">
        <v>46430.9</v>
      </c>
    </row>
    <row r="417" spans="1:2" x14ac:dyDescent="0.25">
      <c r="A417">
        <v>1434.13</v>
      </c>
      <c r="B417">
        <v>46820.2</v>
      </c>
    </row>
    <row r="418" spans="1:2" x14ac:dyDescent="0.25">
      <c r="A418">
        <v>1433.22</v>
      </c>
      <c r="B418">
        <v>46752.5</v>
      </c>
    </row>
    <row r="419" spans="1:2" x14ac:dyDescent="0.25">
      <c r="A419">
        <v>1432.31</v>
      </c>
      <c r="B419">
        <v>46982</v>
      </c>
    </row>
    <row r="420" spans="1:2" x14ac:dyDescent="0.25">
      <c r="A420">
        <v>1431.4</v>
      </c>
      <c r="B420">
        <v>46853.8</v>
      </c>
    </row>
    <row r="421" spans="1:2" x14ac:dyDescent="0.25">
      <c r="A421">
        <v>1430.49</v>
      </c>
      <c r="B421">
        <v>46775.199999999997</v>
      </c>
    </row>
    <row r="422" spans="1:2" x14ac:dyDescent="0.25">
      <c r="A422">
        <v>1429.58</v>
      </c>
      <c r="B422">
        <v>46933.1</v>
      </c>
    </row>
    <row r="423" spans="1:2" x14ac:dyDescent="0.25">
      <c r="A423">
        <v>1428.67</v>
      </c>
      <c r="B423">
        <v>46840.7</v>
      </c>
    </row>
    <row r="424" spans="1:2" x14ac:dyDescent="0.25">
      <c r="A424">
        <v>1427.76</v>
      </c>
      <c r="B424">
        <v>46473.3</v>
      </c>
    </row>
    <row r="425" spans="1:2" x14ac:dyDescent="0.25">
      <c r="A425">
        <v>1426.86</v>
      </c>
      <c r="B425">
        <v>46746.7</v>
      </c>
    </row>
    <row r="426" spans="1:2" x14ac:dyDescent="0.25">
      <c r="A426">
        <v>1425.95</v>
      </c>
      <c r="B426">
        <v>46901.7</v>
      </c>
    </row>
    <row r="427" spans="1:2" x14ac:dyDescent="0.25">
      <c r="A427">
        <v>1425.04</v>
      </c>
      <c r="B427">
        <v>46600.5</v>
      </c>
    </row>
    <row r="428" spans="1:2" x14ac:dyDescent="0.25">
      <c r="A428">
        <v>1424.13</v>
      </c>
      <c r="B428">
        <v>46920.4</v>
      </c>
    </row>
    <row r="429" spans="1:2" x14ac:dyDescent="0.25">
      <c r="A429">
        <v>1423.22</v>
      </c>
      <c r="B429">
        <v>46737.5</v>
      </c>
    </row>
    <row r="430" spans="1:2" x14ac:dyDescent="0.25">
      <c r="A430">
        <v>1422.31</v>
      </c>
      <c r="B430">
        <v>46549</v>
      </c>
    </row>
    <row r="431" spans="1:2" x14ac:dyDescent="0.25">
      <c r="A431">
        <v>1421.4</v>
      </c>
      <c r="B431">
        <v>47135.199999999997</v>
      </c>
    </row>
    <row r="432" spans="1:2" x14ac:dyDescent="0.25">
      <c r="A432">
        <v>1420.49</v>
      </c>
      <c r="B432">
        <v>46853.4</v>
      </c>
    </row>
    <row r="433" spans="1:2" x14ac:dyDescent="0.25">
      <c r="A433">
        <v>1419.58</v>
      </c>
      <c r="B433">
        <v>46601.9</v>
      </c>
    </row>
    <row r="434" spans="1:2" x14ac:dyDescent="0.25">
      <c r="A434">
        <v>1418.66</v>
      </c>
      <c r="B434">
        <v>46460.3</v>
      </c>
    </row>
    <row r="435" spans="1:2" x14ac:dyDescent="0.25">
      <c r="A435">
        <v>1417.75</v>
      </c>
      <c r="B435">
        <v>46508.1</v>
      </c>
    </row>
    <row r="436" spans="1:2" x14ac:dyDescent="0.25">
      <c r="A436">
        <v>1416.84</v>
      </c>
      <c r="B436">
        <v>46536.7</v>
      </c>
    </row>
    <row r="437" spans="1:2" x14ac:dyDescent="0.25">
      <c r="A437">
        <v>1415.93</v>
      </c>
      <c r="B437">
        <v>46491.199999999997</v>
      </c>
    </row>
    <row r="438" spans="1:2" x14ac:dyDescent="0.25">
      <c r="A438">
        <v>1415.02</v>
      </c>
      <c r="B438">
        <v>46728.3</v>
      </c>
    </row>
    <row r="439" spans="1:2" x14ac:dyDescent="0.25">
      <c r="A439">
        <v>1414.11</v>
      </c>
      <c r="B439">
        <v>46688.3</v>
      </c>
    </row>
    <row r="440" spans="1:2" x14ac:dyDescent="0.25">
      <c r="A440">
        <v>1413.2</v>
      </c>
      <c r="B440">
        <v>46478.2</v>
      </c>
    </row>
    <row r="441" spans="1:2" x14ac:dyDescent="0.25">
      <c r="A441">
        <v>1412.29</v>
      </c>
      <c r="B441">
        <v>47066.2</v>
      </c>
    </row>
    <row r="442" spans="1:2" x14ac:dyDescent="0.25">
      <c r="A442">
        <v>1411.37</v>
      </c>
      <c r="B442">
        <v>46738.2</v>
      </c>
    </row>
    <row r="443" spans="1:2" x14ac:dyDescent="0.25">
      <c r="A443">
        <v>1410.46</v>
      </c>
      <c r="B443">
        <v>46728.4</v>
      </c>
    </row>
    <row r="444" spans="1:2" x14ac:dyDescent="0.25">
      <c r="A444">
        <v>1409.55</v>
      </c>
      <c r="B444">
        <v>46883</v>
      </c>
    </row>
    <row r="445" spans="1:2" x14ac:dyDescent="0.25">
      <c r="A445">
        <v>1408.64</v>
      </c>
      <c r="B445">
        <v>47097.8</v>
      </c>
    </row>
    <row r="446" spans="1:2" x14ac:dyDescent="0.25">
      <c r="A446">
        <v>1407.73</v>
      </c>
      <c r="B446">
        <v>46528.9</v>
      </c>
    </row>
    <row r="447" spans="1:2" x14ac:dyDescent="0.25">
      <c r="A447">
        <v>1406.81</v>
      </c>
      <c r="B447">
        <v>46878</v>
      </c>
    </row>
    <row r="448" spans="1:2" x14ac:dyDescent="0.25">
      <c r="A448">
        <v>1405.9</v>
      </c>
      <c r="B448">
        <v>46569.5</v>
      </c>
    </row>
    <row r="449" spans="1:2" x14ac:dyDescent="0.25">
      <c r="A449">
        <v>1404.99</v>
      </c>
      <c r="B449">
        <v>46639.1</v>
      </c>
    </row>
    <row r="450" spans="1:2" x14ac:dyDescent="0.25">
      <c r="A450">
        <v>1404.08</v>
      </c>
      <c r="B450">
        <v>46391</v>
      </c>
    </row>
    <row r="451" spans="1:2" x14ac:dyDescent="0.25">
      <c r="A451">
        <v>1403.16</v>
      </c>
      <c r="B451">
        <v>46802.8</v>
      </c>
    </row>
    <row r="452" spans="1:2" x14ac:dyDescent="0.25">
      <c r="A452">
        <v>1402.25</v>
      </c>
      <c r="B452">
        <v>46431.6</v>
      </c>
    </row>
    <row r="453" spans="1:2" x14ac:dyDescent="0.25">
      <c r="A453">
        <v>1401.34</v>
      </c>
      <c r="B453">
        <v>46517.599999999999</v>
      </c>
    </row>
    <row r="454" spans="1:2" x14ac:dyDescent="0.25">
      <c r="A454">
        <v>1400.42</v>
      </c>
      <c r="B454">
        <v>46373.599999999999</v>
      </c>
    </row>
    <row r="455" spans="1:2" x14ac:dyDescent="0.25">
      <c r="A455">
        <v>1399.51</v>
      </c>
      <c r="B455">
        <v>46807.199999999997</v>
      </c>
    </row>
    <row r="456" spans="1:2" x14ac:dyDescent="0.25">
      <c r="A456">
        <v>1398.6</v>
      </c>
      <c r="B456">
        <v>46835.6</v>
      </c>
    </row>
    <row r="457" spans="1:2" x14ac:dyDescent="0.25">
      <c r="A457">
        <v>1397.68</v>
      </c>
      <c r="B457">
        <v>46319.6</v>
      </c>
    </row>
    <row r="458" spans="1:2" x14ac:dyDescent="0.25">
      <c r="A458">
        <v>1396.77</v>
      </c>
      <c r="B458">
        <v>46993.599999999999</v>
      </c>
    </row>
    <row r="459" spans="1:2" x14ac:dyDescent="0.25">
      <c r="A459">
        <v>1395.85</v>
      </c>
      <c r="B459">
        <v>47106.8</v>
      </c>
    </row>
    <row r="460" spans="1:2" x14ac:dyDescent="0.25">
      <c r="A460">
        <v>1394.94</v>
      </c>
      <c r="B460">
        <v>46522.6</v>
      </c>
    </row>
    <row r="461" spans="1:2" x14ac:dyDescent="0.25">
      <c r="A461">
        <v>1394.03</v>
      </c>
      <c r="B461">
        <v>46742.5</v>
      </c>
    </row>
    <row r="462" spans="1:2" x14ac:dyDescent="0.25">
      <c r="A462">
        <v>1393.11</v>
      </c>
      <c r="B462">
        <v>46486.6</v>
      </c>
    </row>
    <row r="463" spans="1:2" x14ac:dyDescent="0.25">
      <c r="A463">
        <v>1392.2</v>
      </c>
      <c r="B463">
        <v>46564.2</v>
      </c>
    </row>
    <row r="464" spans="1:2" x14ac:dyDescent="0.25">
      <c r="A464">
        <v>1391.28</v>
      </c>
      <c r="B464">
        <v>46764.800000000003</v>
      </c>
    </row>
    <row r="465" spans="1:2" x14ac:dyDescent="0.25">
      <c r="A465">
        <v>1390.37</v>
      </c>
      <c r="B465">
        <v>46063.6</v>
      </c>
    </row>
    <row r="466" spans="1:2" x14ac:dyDescent="0.25">
      <c r="A466">
        <v>1389.45</v>
      </c>
      <c r="B466">
        <v>46564.800000000003</v>
      </c>
    </row>
    <row r="467" spans="1:2" x14ac:dyDescent="0.25">
      <c r="A467">
        <v>1388.54</v>
      </c>
      <c r="B467">
        <v>46576.800000000003</v>
      </c>
    </row>
    <row r="468" spans="1:2" x14ac:dyDescent="0.25">
      <c r="A468">
        <v>1387.62</v>
      </c>
      <c r="B468">
        <v>46561.5</v>
      </c>
    </row>
    <row r="469" spans="1:2" x14ac:dyDescent="0.25">
      <c r="A469">
        <v>1386.71</v>
      </c>
      <c r="B469">
        <v>46745.5</v>
      </c>
    </row>
    <row r="470" spans="1:2" x14ac:dyDescent="0.25">
      <c r="A470">
        <v>1385.79</v>
      </c>
      <c r="B470">
        <v>46566.400000000001</v>
      </c>
    </row>
    <row r="471" spans="1:2" x14ac:dyDescent="0.25">
      <c r="A471">
        <v>1384.87</v>
      </c>
      <c r="B471">
        <v>46807.7</v>
      </c>
    </row>
    <row r="472" spans="1:2" x14ac:dyDescent="0.25">
      <c r="A472">
        <v>1383.96</v>
      </c>
      <c r="B472">
        <v>46669.5</v>
      </c>
    </row>
    <row r="473" spans="1:2" x14ac:dyDescent="0.25">
      <c r="A473">
        <v>1383.04</v>
      </c>
      <c r="B473">
        <v>46343.1</v>
      </c>
    </row>
    <row r="474" spans="1:2" x14ac:dyDescent="0.25">
      <c r="A474">
        <v>1382.13</v>
      </c>
      <c r="B474">
        <v>46087.7</v>
      </c>
    </row>
    <row r="475" spans="1:2" x14ac:dyDescent="0.25">
      <c r="A475">
        <v>1381.21</v>
      </c>
      <c r="B475">
        <v>46187.1</v>
      </c>
    </row>
    <row r="476" spans="1:2" x14ac:dyDescent="0.25">
      <c r="A476">
        <v>1380.29</v>
      </c>
      <c r="B476">
        <v>46390.1</v>
      </c>
    </row>
    <row r="477" spans="1:2" x14ac:dyDescent="0.25">
      <c r="A477">
        <v>1379.38</v>
      </c>
      <c r="B477">
        <v>46385.8</v>
      </c>
    </row>
    <row r="478" spans="1:2" x14ac:dyDescent="0.25">
      <c r="A478">
        <v>1378.46</v>
      </c>
      <c r="B478">
        <v>46305</v>
      </c>
    </row>
    <row r="479" spans="1:2" x14ac:dyDescent="0.25">
      <c r="A479">
        <v>1377.54</v>
      </c>
      <c r="B479">
        <v>46851.5</v>
      </c>
    </row>
    <row r="480" spans="1:2" x14ac:dyDescent="0.25">
      <c r="A480">
        <v>1376.63</v>
      </c>
      <c r="B480">
        <v>46429.9</v>
      </c>
    </row>
    <row r="481" spans="1:2" x14ac:dyDescent="0.25">
      <c r="A481">
        <v>1375.71</v>
      </c>
      <c r="B481">
        <v>46114.8</v>
      </c>
    </row>
    <row r="482" spans="1:2" x14ac:dyDescent="0.25">
      <c r="A482">
        <v>1374.79</v>
      </c>
      <c r="B482">
        <v>46216.800000000003</v>
      </c>
    </row>
    <row r="483" spans="1:2" x14ac:dyDescent="0.25">
      <c r="A483">
        <v>1373.87</v>
      </c>
      <c r="B483">
        <v>46212.5</v>
      </c>
    </row>
    <row r="484" spans="1:2" x14ac:dyDescent="0.25">
      <c r="A484">
        <v>1372.96</v>
      </c>
      <c r="B484">
        <v>46306.2</v>
      </c>
    </row>
    <row r="485" spans="1:2" x14ac:dyDescent="0.25">
      <c r="A485">
        <v>1372.04</v>
      </c>
      <c r="B485">
        <v>46201.1</v>
      </c>
    </row>
    <row r="486" spans="1:2" x14ac:dyDescent="0.25">
      <c r="A486">
        <v>1371.12</v>
      </c>
      <c r="B486">
        <v>46305.7</v>
      </c>
    </row>
    <row r="487" spans="1:2" x14ac:dyDescent="0.25">
      <c r="A487">
        <v>1370.2</v>
      </c>
      <c r="B487">
        <v>46290.5</v>
      </c>
    </row>
    <row r="488" spans="1:2" x14ac:dyDescent="0.25">
      <c r="A488">
        <v>1369.28</v>
      </c>
      <c r="B488">
        <v>45722.5</v>
      </c>
    </row>
    <row r="489" spans="1:2" x14ac:dyDescent="0.25">
      <c r="A489">
        <v>1368.37</v>
      </c>
      <c r="B489">
        <v>46630.3</v>
      </c>
    </row>
    <row r="490" spans="1:2" x14ac:dyDescent="0.25">
      <c r="A490">
        <v>1367.45</v>
      </c>
      <c r="B490">
        <v>45953.5</v>
      </c>
    </row>
    <row r="491" spans="1:2" x14ac:dyDescent="0.25">
      <c r="A491">
        <v>1366.53</v>
      </c>
      <c r="B491">
        <v>45848.5</v>
      </c>
    </row>
    <row r="492" spans="1:2" x14ac:dyDescent="0.25">
      <c r="A492">
        <v>1365.61</v>
      </c>
      <c r="B492">
        <v>46257.9</v>
      </c>
    </row>
    <row r="493" spans="1:2" x14ac:dyDescent="0.25">
      <c r="A493">
        <v>1364.69</v>
      </c>
      <c r="B493">
        <v>46574.6</v>
      </c>
    </row>
    <row r="494" spans="1:2" x14ac:dyDescent="0.25">
      <c r="A494">
        <v>1363.77</v>
      </c>
      <c r="B494">
        <v>46336.2</v>
      </c>
    </row>
    <row r="495" spans="1:2" x14ac:dyDescent="0.25">
      <c r="A495">
        <v>1362.85</v>
      </c>
      <c r="B495">
        <v>46032.7</v>
      </c>
    </row>
    <row r="496" spans="1:2" x14ac:dyDescent="0.25">
      <c r="A496">
        <v>1361.93</v>
      </c>
      <c r="B496">
        <v>45941.3</v>
      </c>
    </row>
    <row r="497" spans="1:2" x14ac:dyDescent="0.25">
      <c r="A497">
        <v>1361.01</v>
      </c>
      <c r="B497">
        <v>45953.3</v>
      </c>
    </row>
    <row r="498" spans="1:2" x14ac:dyDescent="0.25">
      <c r="A498">
        <v>1360.1</v>
      </c>
      <c r="B498">
        <v>46196.4</v>
      </c>
    </row>
    <row r="499" spans="1:2" x14ac:dyDescent="0.25">
      <c r="A499">
        <v>1359.18</v>
      </c>
      <c r="B499">
        <v>46347.1</v>
      </c>
    </row>
    <row r="500" spans="1:2" x14ac:dyDescent="0.25">
      <c r="A500">
        <v>1358.26</v>
      </c>
      <c r="B500">
        <v>45568.1</v>
      </c>
    </row>
    <row r="501" spans="1:2" x14ac:dyDescent="0.25">
      <c r="A501">
        <v>1357.34</v>
      </c>
      <c r="B501">
        <v>45895.4</v>
      </c>
    </row>
    <row r="502" spans="1:2" x14ac:dyDescent="0.25">
      <c r="A502">
        <v>1356.42</v>
      </c>
      <c r="B502">
        <v>45575.9</v>
      </c>
    </row>
    <row r="503" spans="1:2" x14ac:dyDescent="0.25">
      <c r="A503">
        <v>1355.5</v>
      </c>
      <c r="B503">
        <v>45992.7</v>
      </c>
    </row>
    <row r="504" spans="1:2" x14ac:dyDescent="0.25">
      <c r="A504">
        <v>1354.58</v>
      </c>
      <c r="B504">
        <v>46088.9</v>
      </c>
    </row>
    <row r="505" spans="1:2" x14ac:dyDescent="0.25">
      <c r="A505">
        <v>1353.65</v>
      </c>
      <c r="B505">
        <v>45834.7</v>
      </c>
    </row>
    <row r="506" spans="1:2" x14ac:dyDescent="0.25">
      <c r="A506">
        <v>1352.73</v>
      </c>
      <c r="B506">
        <v>45871.199999999997</v>
      </c>
    </row>
    <row r="507" spans="1:2" x14ac:dyDescent="0.25">
      <c r="A507">
        <v>1351.81</v>
      </c>
      <c r="B507">
        <v>45674.1</v>
      </c>
    </row>
    <row r="508" spans="1:2" x14ac:dyDescent="0.25">
      <c r="A508">
        <v>1350.89</v>
      </c>
      <c r="B508">
        <v>45990.2</v>
      </c>
    </row>
    <row r="509" spans="1:2" x14ac:dyDescent="0.25">
      <c r="A509">
        <v>1349.97</v>
      </c>
      <c r="B509">
        <v>45755.199999999997</v>
      </c>
    </row>
    <row r="510" spans="1:2" x14ac:dyDescent="0.25">
      <c r="A510">
        <v>1349.05</v>
      </c>
      <c r="B510">
        <v>45938.1</v>
      </c>
    </row>
    <row r="511" spans="1:2" x14ac:dyDescent="0.25">
      <c r="A511">
        <v>1348.13</v>
      </c>
      <c r="B511">
        <v>45876.800000000003</v>
      </c>
    </row>
    <row r="512" spans="1:2" x14ac:dyDescent="0.25">
      <c r="A512">
        <v>1347.21</v>
      </c>
      <c r="B512">
        <v>46171</v>
      </c>
    </row>
    <row r="513" spans="1:2" x14ac:dyDescent="0.25">
      <c r="A513">
        <v>1346.29</v>
      </c>
      <c r="B513">
        <v>46307.7</v>
      </c>
    </row>
    <row r="514" spans="1:2" x14ac:dyDescent="0.25">
      <c r="A514">
        <v>1345.36</v>
      </c>
      <c r="B514">
        <v>45725.599999999999</v>
      </c>
    </row>
    <row r="515" spans="1:2" x14ac:dyDescent="0.25">
      <c r="A515">
        <v>1344.44</v>
      </c>
      <c r="B515">
        <v>45995.199999999997</v>
      </c>
    </row>
    <row r="516" spans="1:2" x14ac:dyDescent="0.25">
      <c r="A516">
        <v>1343.52</v>
      </c>
      <c r="B516">
        <v>45847.199999999997</v>
      </c>
    </row>
    <row r="517" spans="1:2" x14ac:dyDescent="0.25">
      <c r="A517">
        <v>1342.6</v>
      </c>
      <c r="B517">
        <v>45495.9</v>
      </c>
    </row>
    <row r="518" spans="1:2" x14ac:dyDescent="0.25">
      <c r="A518">
        <v>1341.67</v>
      </c>
      <c r="B518">
        <v>46185.5</v>
      </c>
    </row>
    <row r="519" spans="1:2" x14ac:dyDescent="0.25">
      <c r="A519">
        <v>1340.75</v>
      </c>
      <c r="B519">
        <v>45566</v>
      </c>
    </row>
    <row r="520" spans="1:2" x14ac:dyDescent="0.25">
      <c r="A520">
        <v>1339.83</v>
      </c>
      <c r="B520">
        <v>46054.9</v>
      </c>
    </row>
    <row r="521" spans="1:2" x14ac:dyDescent="0.25">
      <c r="A521">
        <v>1338.91</v>
      </c>
      <c r="B521">
        <v>46215.8</v>
      </c>
    </row>
    <row r="522" spans="1:2" x14ac:dyDescent="0.25">
      <c r="A522">
        <v>1337.98</v>
      </c>
      <c r="B522">
        <v>45504.5</v>
      </c>
    </row>
    <row r="523" spans="1:2" x14ac:dyDescent="0.25">
      <c r="A523">
        <v>1337.06</v>
      </c>
      <c r="B523">
        <v>45508.3</v>
      </c>
    </row>
    <row r="524" spans="1:2" x14ac:dyDescent="0.25">
      <c r="A524">
        <v>1336.14</v>
      </c>
      <c r="B524">
        <v>45902.2</v>
      </c>
    </row>
    <row r="525" spans="1:2" x14ac:dyDescent="0.25">
      <c r="A525">
        <v>1335.21</v>
      </c>
      <c r="B525">
        <v>45548.6</v>
      </c>
    </row>
    <row r="526" spans="1:2" x14ac:dyDescent="0.25">
      <c r="A526">
        <v>1334.29</v>
      </c>
      <c r="B526">
        <v>45920.6</v>
      </c>
    </row>
    <row r="527" spans="1:2" x14ac:dyDescent="0.25">
      <c r="A527">
        <v>1333.37</v>
      </c>
      <c r="B527">
        <v>45074.5</v>
      </c>
    </row>
    <row r="528" spans="1:2" x14ac:dyDescent="0.25">
      <c r="A528">
        <v>1332.44</v>
      </c>
      <c r="B528">
        <v>45630.5</v>
      </c>
    </row>
    <row r="529" spans="1:2" x14ac:dyDescent="0.25">
      <c r="A529">
        <v>1331.52</v>
      </c>
      <c r="B529">
        <v>45775.1</v>
      </c>
    </row>
    <row r="530" spans="1:2" x14ac:dyDescent="0.25">
      <c r="A530">
        <v>1330.6</v>
      </c>
      <c r="B530">
        <v>45695</v>
      </c>
    </row>
    <row r="531" spans="1:2" x14ac:dyDescent="0.25">
      <c r="A531">
        <v>1329.67</v>
      </c>
      <c r="B531">
        <v>45593.3</v>
      </c>
    </row>
    <row r="532" spans="1:2" x14ac:dyDescent="0.25">
      <c r="A532">
        <v>1328.75</v>
      </c>
      <c r="B532">
        <v>45275.3</v>
      </c>
    </row>
    <row r="533" spans="1:2" x14ac:dyDescent="0.25">
      <c r="A533">
        <v>1327.82</v>
      </c>
      <c r="B533">
        <v>45809.2</v>
      </c>
    </row>
    <row r="534" spans="1:2" x14ac:dyDescent="0.25">
      <c r="A534">
        <v>1326.9</v>
      </c>
      <c r="B534">
        <v>45618.400000000001</v>
      </c>
    </row>
    <row r="535" spans="1:2" x14ac:dyDescent="0.25">
      <c r="A535">
        <v>1325.97</v>
      </c>
      <c r="B535">
        <v>45762.8</v>
      </c>
    </row>
    <row r="536" spans="1:2" x14ac:dyDescent="0.25">
      <c r="A536">
        <v>1325.05</v>
      </c>
      <c r="B536">
        <v>45336.800000000003</v>
      </c>
    </row>
    <row r="537" spans="1:2" x14ac:dyDescent="0.25">
      <c r="A537">
        <v>1324.12</v>
      </c>
      <c r="B537">
        <v>45473.1</v>
      </c>
    </row>
    <row r="538" spans="1:2" x14ac:dyDescent="0.25">
      <c r="A538">
        <v>1323.2</v>
      </c>
      <c r="B538">
        <v>45639.1</v>
      </c>
    </row>
    <row r="539" spans="1:2" x14ac:dyDescent="0.25">
      <c r="A539">
        <v>1322.27</v>
      </c>
      <c r="B539">
        <v>45199.8</v>
      </c>
    </row>
    <row r="540" spans="1:2" x14ac:dyDescent="0.25">
      <c r="A540">
        <v>1321.35</v>
      </c>
      <c r="B540">
        <v>45511.7</v>
      </c>
    </row>
    <row r="541" spans="1:2" x14ac:dyDescent="0.25">
      <c r="A541">
        <v>1320.42</v>
      </c>
      <c r="B541">
        <v>44956.4</v>
      </c>
    </row>
    <row r="542" spans="1:2" x14ac:dyDescent="0.25">
      <c r="A542">
        <v>1319.5</v>
      </c>
      <c r="B542">
        <v>45459.9</v>
      </c>
    </row>
    <row r="543" spans="1:2" x14ac:dyDescent="0.25">
      <c r="A543">
        <v>1318.57</v>
      </c>
      <c r="B543">
        <v>45758.1</v>
      </c>
    </row>
    <row r="544" spans="1:2" x14ac:dyDescent="0.25">
      <c r="A544">
        <v>1317.64</v>
      </c>
      <c r="B544">
        <v>45348.800000000003</v>
      </c>
    </row>
    <row r="545" spans="1:2" x14ac:dyDescent="0.25">
      <c r="A545">
        <v>1316.72</v>
      </c>
      <c r="B545">
        <v>45555.1</v>
      </c>
    </row>
    <row r="546" spans="1:2" x14ac:dyDescent="0.25">
      <c r="A546">
        <v>1315.79</v>
      </c>
      <c r="B546">
        <v>45254</v>
      </c>
    </row>
    <row r="547" spans="1:2" x14ac:dyDescent="0.25">
      <c r="A547">
        <v>1314.86</v>
      </c>
      <c r="B547">
        <v>45303.7</v>
      </c>
    </row>
    <row r="548" spans="1:2" x14ac:dyDescent="0.25">
      <c r="A548">
        <v>1313.94</v>
      </c>
      <c r="B548">
        <v>45267.1</v>
      </c>
    </row>
    <row r="549" spans="1:2" x14ac:dyDescent="0.25">
      <c r="A549">
        <v>1313.01</v>
      </c>
      <c r="B549">
        <v>45195.4</v>
      </c>
    </row>
    <row r="550" spans="1:2" x14ac:dyDescent="0.25">
      <c r="A550">
        <v>1312.08</v>
      </c>
      <c r="B550">
        <v>44924.2</v>
      </c>
    </row>
    <row r="551" spans="1:2" x14ac:dyDescent="0.25">
      <c r="A551">
        <v>1311.16</v>
      </c>
      <c r="B551">
        <v>45219.3</v>
      </c>
    </row>
    <row r="552" spans="1:2" x14ac:dyDescent="0.25">
      <c r="A552">
        <v>1310.23</v>
      </c>
      <c r="B552">
        <v>45056</v>
      </c>
    </row>
    <row r="553" spans="1:2" x14ac:dyDescent="0.25">
      <c r="A553">
        <v>1309.3</v>
      </c>
      <c r="B553">
        <v>45030.2</v>
      </c>
    </row>
    <row r="554" spans="1:2" x14ac:dyDescent="0.25">
      <c r="A554">
        <v>1308.3800000000001</v>
      </c>
      <c r="B554">
        <v>45357.599999999999</v>
      </c>
    </row>
    <row r="555" spans="1:2" x14ac:dyDescent="0.25">
      <c r="A555">
        <v>1307.45</v>
      </c>
      <c r="B555">
        <v>45221.3</v>
      </c>
    </row>
    <row r="556" spans="1:2" x14ac:dyDescent="0.25">
      <c r="A556">
        <v>1306.52</v>
      </c>
      <c r="B556">
        <v>44952.9</v>
      </c>
    </row>
    <row r="557" spans="1:2" x14ac:dyDescent="0.25">
      <c r="A557">
        <v>1305.5899999999999</v>
      </c>
      <c r="B557">
        <v>45250.5</v>
      </c>
    </row>
    <row r="558" spans="1:2" x14ac:dyDescent="0.25">
      <c r="A558">
        <v>1304.6600000000001</v>
      </c>
      <c r="B558">
        <v>45243.6</v>
      </c>
    </row>
    <row r="559" spans="1:2" x14ac:dyDescent="0.25">
      <c r="A559">
        <v>1303.74</v>
      </c>
      <c r="B559">
        <v>44956.5</v>
      </c>
    </row>
    <row r="560" spans="1:2" x14ac:dyDescent="0.25">
      <c r="A560">
        <v>1302.81</v>
      </c>
      <c r="B560">
        <v>44901.2</v>
      </c>
    </row>
    <row r="561" spans="1:2" x14ac:dyDescent="0.25">
      <c r="A561">
        <v>1301.8800000000001</v>
      </c>
      <c r="B561">
        <v>45190.5</v>
      </c>
    </row>
    <row r="562" spans="1:2" x14ac:dyDescent="0.25">
      <c r="A562">
        <v>1300.95</v>
      </c>
      <c r="B562">
        <v>44602</v>
      </c>
    </row>
    <row r="563" spans="1:2" x14ac:dyDescent="0.25">
      <c r="A563">
        <v>1300.02</v>
      </c>
      <c r="B563">
        <v>45311.199999999997</v>
      </c>
    </row>
    <row r="564" spans="1:2" x14ac:dyDescent="0.25">
      <c r="A564">
        <v>1299.0899999999999</v>
      </c>
      <c r="B564">
        <v>44704.1</v>
      </c>
    </row>
    <row r="565" spans="1:2" x14ac:dyDescent="0.25">
      <c r="A565">
        <v>1298.1600000000001</v>
      </c>
      <c r="B565">
        <v>44624.6</v>
      </c>
    </row>
    <row r="566" spans="1:2" x14ac:dyDescent="0.25">
      <c r="A566">
        <v>1297.23</v>
      </c>
      <c r="B566">
        <v>44792.6</v>
      </c>
    </row>
    <row r="567" spans="1:2" x14ac:dyDescent="0.25">
      <c r="A567">
        <v>1296.31</v>
      </c>
      <c r="B567">
        <v>45331.9</v>
      </c>
    </row>
    <row r="568" spans="1:2" x14ac:dyDescent="0.25">
      <c r="A568">
        <v>1295.3800000000001</v>
      </c>
      <c r="B568">
        <v>45015.6</v>
      </c>
    </row>
    <row r="569" spans="1:2" x14ac:dyDescent="0.25">
      <c r="A569">
        <v>1294.45</v>
      </c>
      <c r="B569">
        <v>44898.400000000001</v>
      </c>
    </row>
    <row r="570" spans="1:2" x14ac:dyDescent="0.25">
      <c r="A570">
        <v>1293.52</v>
      </c>
      <c r="B570">
        <v>44665.7</v>
      </c>
    </row>
    <row r="571" spans="1:2" x14ac:dyDescent="0.25">
      <c r="A571">
        <v>1292.5899999999999</v>
      </c>
      <c r="B571">
        <v>44570.1</v>
      </c>
    </row>
    <row r="572" spans="1:2" x14ac:dyDescent="0.25">
      <c r="A572">
        <v>1291.6600000000001</v>
      </c>
      <c r="B572">
        <v>44945</v>
      </c>
    </row>
    <row r="573" spans="1:2" x14ac:dyDescent="0.25">
      <c r="A573">
        <v>1290.73</v>
      </c>
      <c r="B573">
        <v>44763.4</v>
      </c>
    </row>
    <row r="574" spans="1:2" x14ac:dyDescent="0.25">
      <c r="A574">
        <v>1289.8</v>
      </c>
      <c r="B574">
        <v>45038.7</v>
      </c>
    </row>
    <row r="575" spans="1:2" x14ac:dyDescent="0.25">
      <c r="A575">
        <v>1288.8699999999999</v>
      </c>
      <c r="B575">
        <v>44518.6</v>
      </c>
    </row>
    <row r="576" spans="1:2" x14ac:dyDescent="0.25">
      <c r="A576">
        <v>1287.94</v>
      </c>
      <c r="B576">
        <v>44984.6</v>
      </c>
    </row>
    <row r="577" spans="1:2" x14ac:dyDescent="0.25">
      <c r="A577">
        <v>1287</v>
      </c>
      <c r="B577">
        <v>45015.3</v>
      </c>
    </row>
    <row r="578" spans="1:2" x14ac:dyDescent="0.25">
      <c r="A578">
        <v>1286.07</v>
      </c>
      <c r="B578">
        <v>45019.1</v>
      </c>
    </row>
    <row r="579" spans="1:2" x14ac:dyDescent="0.25">
      <c r="A579">
        <v>1285.1400000000001</v>
      </c>
      <c r="B579">
        <v>44708.800000000003</v>
      </c>
    </row>
    <row r="580" spans="1:2" x14ac:dyDescent="0.25">
      <c r="A580">
        <v>1284.21</v>
      </c>
      <c r="B580">
        <v>44691.199999999997</v>
      </c>
    </row>
    <row r="581" spans="1:2" x14ac:dyDescent="0.25">
      <c r="A581">
        <v>1283.28</v>
      </c>
      <c r="B581">
        <v>44856.1</v>
      </c>
    </row>
    <row r="582" spans="1:2" x14ac:dyDescent="0.25">
      <c r="A582">
        <v>1282.3499999999999</v>
      </c>
      <c r="B582">
        <v>44835.8</v>
      </c>
    </row>
    <row r="583" spans="1:2" x14ac:dyDescent="0.25">
      <c r="A583">
        <v>1281.42</v>
      </c>
      <c r="B583">
        <v>44442.5</v>
      </c>
    </row>
    <row r="584" spans="1:2" x14ac:dyDescent="0.25">
      <c r="A584">
        <v>1280.49</v>
      </c>
      <c r="B584">
        <v>44615.5</v>
      </c>
    </row>
    <row r="585" spans="1:2" x14ac:dyDescent="0.25">
      <c r="A585">
        <v>1279.55</v>
      </c>
      <c r="B585">
        <v>44772.3</v>
      </c>
    </row>
    <row r="586" spans="1:2" x14ac:dyDescent="0.25">
      <c r="A586">
        <v>1278.6199999999999</v>
      </c>
      <c r="B586">
        <v>45194.6</v>
      </c>
    </row>
    <row r="587" spans="1:2" x14ac:dyDescent="0.25">
      <c r="A587">
        <v>1277.69</v>
      </c>
      <c r="B587">
        <v>44525.2</v>
      </c>
    </row>
    <row r="588" spans="1:2" x14ac:dyDescent="0.25">
      <c r="A588">
        <v>1276.76</v>
      </c>
      <c r="B588">
        <v>44395</v>
      </c>
    </row>
    <row r="589" spans="1:2" x14ac:dyDescent="0.25">
      <c r="A589">
        <v>1275.82</v>
      </c>
      <c r="B589">
        <v>44380.2</v>
      </c>
    </row>
    <row r="590" spans="1:2" x14ac:dyDescent="0.25">
      <c r="A590">
        <v>1274.8900000000001</v>
      </c>
      <c r="B590">
        <v>44628</v>
      </c>
    </row>
    <row r="591" spans="1:2" x14ac:dyDescent="0.25">
      <c r="A591">
        <v>1273.96</v>
      </c>
      <c r="B591">
        <v>44524.7</v>
      </c>
    </row>
    <row r="592" spans="1:2" x14ac:dyDescent="0.25">
      <c r="A592">
        <v>1273.03</v>
      </c>
      <c r="B592">
        <v>44357.1</v>
      </c>
    </row>
    <row r="593" spans="1:2" x14ac:dyDescent="0.25">
      <c r="A593">
        <v>1272.0899999999999</v>
      </c>
      <c r="B593">
        <v>44588.7</v>
      </c>
    </row>
    <row r="594" spans="1:2" x14ac:dyDescent="0.25">
      <c r="A594">
        <v>1271.1600000000001</v>
      </c>
      <c r="B594">
        <v>44501.5</v>
      </c>
    </row>
    <row r="595" spans="1:2" x14ac:dyDescent="0.25">
      <c r="A595">
        <v>1270.23</v>
      </c>
      <c r="B595">
        <v>44532.2</v>
      </c>
    </row>
    <row r="596" spans="1:2" x14ac:dyDescent="0.25">
      <c r="A596">
        <v>1269.29</v>
      </c>
      <c r="B596">
        <v>44404.800000000003</v>
      </c>
    </row>
    <row r="597" spans="1:2" x14ac:dyDescent="0.25">
      <c r="A597">
        <v>1268.3599999999999</v>
      </c>
      <c r="B597">
        <v>44416.800000000003</v>
      </c>
    </row>
    <row r="598" spans="1:2" x14ac:dyDescent="0.25">
      <c r="A598">
        <v>1267.43</v>
      </c>
      <c r="B598">
        <v>44656.3</v>
      </c>
    </row>
    <row r="599" spans="1:2" x14ac:dyDescent="0.25">
      <c r="A599">
        <v>1266.49</v>
      </c>
      <c r="B599">
        <v>44502.2</v>
      </c>
    </row>
    <row r="600" spans="1:2" x14ac:dyDescent="0.25">
      <c r="A600">
        <v>1265.56</v>
      </c>
      <c r="B600">
        <v>44016.2</v>
      </c>
    </row>
    <row r="601" spans="1:2" x14ac:dyDescent="0.25">
      <c r="A601">
        <v>1264.6199999999999</v>
      </c>
      <c r="B601">
        <v>44287.8</v>
      </c>
    </row>
    <row r="602" spans="1:2" x14ac:dyDescent="0.25">
      <c r="A602">
        <v>1263.69</v>
      </c>
      <c r="B602">
        <v>44406.8</v>
      </c>
    </row>
    <row r="603" spans="1:2" x14ac:dyDescent="0.25">
      <c r="A603">
        <v>1262.76</v>
      </c>
      <c r="B603">
        <v>44434.7</v>
      </c>
    </row>
    <row r="604" spans="1:2" x14ac:dyDescent="0.25">
      <c r="A604">
        <v>1261.82</v>
      </c>
      <c r="B604">
        <v>44149.7</v>
      </c>
    </row>
    <row r="605" spans="1:2" x14ac:dyDescent="0.25">
      <c r="A605">
        <v>1260.8900000000001</v>
      </c>
      <c r="B605">
        <v>44445.1</v>
      </c>
    </row>
    <row r="606" spans="1:2" x14ac:dyDescent="0.25">
      <c r="A606">
        <v>1259.95</v>
      </c>
      <c r="B606">
        <v>44531.9</v>
      </c>
    </row>
    <row r="607" spans="1:2" x14ac:dyDescent="0.25">
      <c r="A607">
        <v>1259.02</v>
      </c>
      <c r="B607">
        <v>44308.5</v>
      </c>
    </row>
    <row r="608" spans="1:2" x14ac:dyDescent="0.25">
      <c r="A608">
        <v>1258.08</v>
      </c>
      <c r="B608">
        <v>44245.599999999999</v>
      </c>
    </row>
    <row r="609" spans="1:2" x14ac:dyDescent="0.25">
      <c r="A609">
        <v>1257.1500000000001</v>
      </c>
      <c r="B609">
        <v>44361.7</v>
      </c>
    </row>
    <row r="610" spans="1:2" x14ac:dyDescent="0.25">
      <c r="A610">
        <v>1256.21</v>
      </c>
      <c r="B610">
        <v>44154.5</v>
      </c>
    </row>
    <row r="611" spans="1:2" x14ac:dyDescent="0.25">
      <c r="A611">
        <v>1255.27</v>
      </c>
      <c r="B611">
        <v>44094.2</v>
      </c>
    </row>
    <row r="612" spans="1:2" x14ac:dyDescent="0.25">
      <c r="A612">
        <v>1254.3399999999999</v>
      </c>
      <c r="B612">
        <v>44229.1</v>
      </c>
    </row>
    <row r="613" spans="1:2" x14ac:dyDescent="0.25">
      <c r="A613">
        <v>1253.4000000000001</v>
      </c>
      <c r="B613">
        <v>44200.9</v>
      </c>
    </row>
    <row r="614" spans="1:2" x14ac:dyDescent="0.25">
      <c r="A614">
        <v>1252.47</v>
      </c>
      <c r="B614">
        <v>44421.1</v>
      </c>
    </row>
    <row r="615" spans="1:2" x14ac:dyDescent="0.25">
      <c r="A615">
        <v>1251.53</v>
      </c>
      <c r="B615">
        <v>44358.2</v>
      </c>
    </row>
    <row r="616" spans="1:2" x14ac:dyDescent="0.25">
      <c r="A616">
        <v>1250.5899999999999</v>
      </c>
      <c r="B616">
        <v>44492.9</v>
      </c>
    </row>
    <row r="617" spans="1:2" x14ac:dyDescent="0.25">
      <c r="A617">
        <v>1249.6600000000001</v>
      </c>
      <c r="B617">
        <v>44640.9</v>
      </c>
    </row>
    <row r="618" spans="1:2" x14ac:dyDescent="0.25">
      <c r="A618">
        <v>1248.72</v>
      </c>
      <c r="B618">
        <v>44425.9</v>
      </c>
    </row>
    <row r="619" spans="1:2" x14ac:dyDescent="0.25">
      <c r="A619">
        <v>1247.78</v>
      </c>
      <c r="B619">
        <v>44010.7</v>
      </c>
    </row>
    <row r="620" spans="1:2" x14ac:dyDescent="0.25">
      <c r="A620">
        <v>1246.8499999999999</v>
      </c>
      <c r="B620">
        <v>44278.8</v>
      </c>
    </row>
    <row r="621" spans="1:2" x14ac:dyDescent="0.25">
      <c r="A621">
        <v>1245.9100000000001</v>
      </c>
      <c r="B621">
        <v>43973.2</v>
      </c>
    </row>
    <row r="622" spans="1:2" x14ac:dyDescent="0.25">
      <c r="A622">
        <v>1244.97</v>
      </c>
      <c r="B622">
        <v>44307.9</v>
      </c>
    </row>
    <row r="623" spans="1:2" x14ac:dyDescent="0.25">
      <c r="A623">
        <v>1244.04</v>
      </c>
      <c r="B623">
        <v>44197</v>
      </c>
    </row>
    <row r="624" spans="1:2" x14ac:dyDescent="0.25">
      <c r="A624">
        <v>1243.0999999999999</v>
      </c>
      <c r="B624">
        <v>43920.9</v>
      </c>
    </row>
    <row r="625" spans="1:2" x14ac:dyDescent="0.25">
      <c r="A625">
        <v>1242.1600000000001</v>
      </c>
      <c r="B625">
        <v>44340.800000000003</v>
      </c>
    </row>
    <row r="626" spans="1:2" x14ac:dyDescent="0.25">
      <c r="A626">
        <v>1241.22</v>
      </c>
      <c r="B626">
        <v>44248.6</v>
      </c>
    </row>
    <row r="627" spans="1:2" x14ac:dyDescent="0.25">
      <c r="A627">
        <v>1240.28</v>
      </c>
      <c r="B627">
        <v>43548.800000000003</v>
      </c>
    </row>
    <row r="628" spans="1:2" x14ac:dyDescent="0.25">
      <c r="A628">
        <v>1239.3499999999999</v>
      </c>
      <c r="B628">
        <v>44235</v>
      </c>
    </row>
    <row r="629" spans="1:2" x14ac:dyDescent="0.25">
      <c r="A629">
        <v>1238.4100000000001</v>
      </c>
      <c r="B629">
        <v>43983.1</v>
      </c>
    </row>
    <row r="630" spans="1:2" x14ac:dyDescent="0.25">
      <c r="A630">
        <v>1237.47</v>
      </c>
      <c r="B630">
        <v>43861.8</v>
      </c>
    </row>
    <row r="631" spans="1:2" x14ac:dyDescent="0.25">
      <c r="A631">
        <v>1236.53</v>
      </c>
      <c r="B631">
        <v>44417.1</v>
      </c>
    </row>
    <row r="632" spans="1:2" x14ac:dyDescent="0.25">
      <c r="A632">
        <v>1235.5899999999999</v>
      </c>
      <c r="B632">
        <v>43819</v>
      </c>
    </row>
    <row r="633" spans="1:2" x14ac:dyDescent="0.25">
      <c r="A633">
        <v>1234.6500000000001</v>
      </c>
      <c r="B633">
        <v>44041.3</v>
      </c>
    </row>
    <row r="634" spans="1:2" x14ac:dyDescent="0.25">
      <c r="A634">
        <v>1233.72</v>
      </c>
      <c r="B634">
        <v>44479.1</v>
      </c>
    </row>
    <row r="635" spans="1:2" x14ac:dyDescent="0.25">
      <c r="A635">
        <v>1232.78</v>
      </c>
      <c r="B635">
        <v>44112.9</v>
      </c>
    </row>
    <row r="636" spans="1:2" x14ac:dyDescent="0.25">
      <c r="A636">
        <v>1231.8399999999999</v>
      </c>
      <c r="B636">
        <v>44228.6</v>
      </c>
    </row>
    <row r="637" spans="1:2" x14ac:dyDescent="0.25">
      <c r="A637">
        <v>1230.9000000000001</v>
      </c>
      <c r="B637">
        <v>44102</v>
      </c>
    </row>
    <row r="638" spans="1:2" x14ac:dyDescent="0.25">
      <c r="A638">
        <v>1229.96</v>
      </c>
      <c r="B638">
        <v>44137.8</v>
      </c>
    </row>
    <row r="639" spans="1:2" x14ac:dyDescent="0.25">
      <c r="A639">
        <v>1229.02</v>
      </c>
      <c r="B639">
        <v>44479.5</v>
      </c>
    </row>
    <row r="640" spans="1:2" x14ac:dyDescent="0.25">
      <c r="A640">
        <v>1228.08</v>
      </c>
      <c r="B640">
        <v>44097.599999999999</v>
      </c>
    </row>
    <row r="641" spans="1:2" x14ac:dyDescent="0.25">
      <c r="A641">
        <v>1227.1400000000001</v>
      </c>
      <c r="B641">
        <v>44186.6</v>
      </c>
    </row>
    <row r="642" spans="1:2" x14ac:dyDescent="0.25">
      <c r="A642">
        <v>1226.2</v>
      </c>
      <c r="B642">
        <v>44613.2</v>
      </c>
    </row>
    <row r="643" spans="1:2" x14ac:dyDescent="0.25">
      <c r="A643">
        <v>1225.26</v>
      </c>
      <c r="B643">
        <v>44667.5</v>
      </c>
    </row>
    <row r="644" spans="1:2" x14ac:dyDescent="0.25">
      <c r="A644">
        <v>1224.32</v>
      </c>
      <c r="B644">
        <v>44389.5</v>
      </c>
    </row>
    <row r="645" spans="1:2" x14ac:dyDescent="0.25">
      <c r="A645">
        <v>1223.3800000000001</v>
      </c>
      <c r="B645">
        <v>44164.7</v>
      </c>
    </row>
    <row r="646" spans="1:2" x14ac:dyDescent="0.25">
      <c r="A646">
        <v>1222.44</v>
      </c>
      <c r="B646">
        <v>43706.1</v>
      </c>
    </row>
    <row r="647" spans="1:2" x14ac:dyDescent="0.25">
      <c r="A647">
        <v>1221.5</v>
      </c>
      <c r="B647">
        <v>44074</v>
      </c>
    </row>
    <row r="648" spans="1:2" x14ac:dyDescent="0.25">
      <c r="A648">
        <v>1220.56</v>
      </c>
      <c r="B648">
        <v>43272.800000000003</v>
      </c>
    </row>
    <row r="649" spans="1:2" x14ac:dyDescent="0.25">
      <c r="A649">
        <v>1219.6099999999999</v>
      </c>
      <c r="B649">
        <v>43996.7</v>
      </c>
    </row>
    <row r="650" spans="1:2" x14ac:dyDescent="0.25">
      <c r="A650">
        <v>1218.67</v>
      </c>
      <c r="B650">
        <v>44207.8</v>
      </c>
    </row>
    <row r="651" spans="1:2" x14ac:dyDescent="0.25">
      <c r="A651">
        <v>1217.73</v>
      </c>
      <c r="B651">
        <v>44339</v>
      </c>
    </row>
    <row r="652" spans="1:2" x14ac:dyDescent="0.25">
      <c r="A652">
        <v>1216.79</v>
      </c>
      <c r="B652">
        <v>44133.1</v>
      </c>
    </row>
    <row r="653" spans="1:2" x14ac:dyDescent="0.25">
      <c r="A653">
        <v>1215.8499999999999</v>
      </c>
      <c r="B653">
        <v>43993.5</v>
      </c>
    </row>
    <row r="654" spans="1:2" x14ac:dyDescent="0.25">
      <c r="A654">
        <v>1214.9100000000001</v>
      </c>
      <c r="B654">
        <v>44095.6</v>
      </c>
    </row>
    <row r="655" spans="1:2" x14ac:dyDescent="0.25">
      <c r="A655">
        <v>1213.96</v>
      </c>
      <c r="B655">
        <v>43807.5</v>
      </c>
    </row>
    <row r="656" spans="1:2" x14ac:dyDescent="0.25">
      <c r="A656">
        <v>1213.02</v>
      </c>
      <c r="B656">
        <v>44145.7</v>
      </c>
    </row>
    <row r="657" spans="1:2" x14ac:dyDescent="0.25">
      <c r="A657">
        <v>1212.08</v>
      </c>
      <c r="B657">
        <v>43945.2</v>
      </c>
    </row>
    <row r="658" spans="1:2" x14ac:dyDescent="0.25">
      <c r="A658">
        <v>1211.1400000000001</v>
      </c>
      <c r="B658">
        <v>43965</v>
      </c>
    </row>
    <row r="659" spans="1:2" x14ac:dyDescent="0.25">
      <c r="A659">
        <v>1210.2</v>
      </c>
      <c r="B659">
        <v>44433</v>
      </c>
    </row>
    <row r="660" spans="1:2" x14ac:dyDescent="0.25">
      <c r="A660">
        <v>1209.25</v>
      </c>
      <c r="B660">
        <v>43922.3</v>
      </c>
    </row>
    <row r="661" spans="1:2" x14ac:dyDescent="0.25">
      <c r="A661">
        <v>1208.31</v>
      </c>
      <c r="B661">
        <v>43719.3</v>
      </c>
    </row>
    <row r="662" spans="1:2" x14ac:dyDescent="0.25">
      <c r="A662">
        <v>1207.3699999999999</v>
      </c>
      <c r="B662">
        <v>43762.9</v>
      </c>
    </row>
    <row r="663" spans="1:2" x14ac:dyDescent="0.25">
      <c r="A663">
        <v>1206.42</v>
      </c>
      <c r="B663">
        <v>43499.1</v>
      </c>
    </row>
    <row r="664" spans="1:2" x14ac:dyDescent="0.25">
      <c r="A664">
        <v>1205.48</v>
      </c>
      <c r="B664">
        <v>43874</v>
      </c>
    </row>
    <row r="665" spans="1:2" x14ac:dyDescent="0.25">
      <c r="A665">
        <v>1204.54</v>
      </c>
      <c r="B665">
        <v>43832.800000000003</v>
      </c>
    </row>
    <row r="666" spans="1:2" x14ac:dyDescent="0.25">
      <c r="A666">
        <v>1203.5899999999999</v>
      </c>
      <c r="B666">
        <v>43706.8</v>
      </c>
    </row>
    <row r="667" spans="1:2" x14ac:dyDescent="0.25">
      <c r="A667">
        <v>1202.6500000000001</v>
      </c>
      <c r="B667">
        <v>43681.599999999999</v>
      </c>
    </row>
    <row r="668" spans="1:2" x14ac:dyDescent="0.25">
      <c r="A668">
        <v>1201.71</v>
      </c>
      <c r="B668">
        <v>43661.599999999999</v>
      </c>
    </row>
    <row r="669" spans="1:2" x14ac:dyDescent="0.25">
      <c r="A669">
        <v>1200.76</v>
      </c>
      <c r="B669">
        <v>44144.800000000003</v>
      </c>
    </row>
    <row r="670" spans="1:2" x14ac:dyDescent="0.25">
      <c r="A670">
        <v>1199.82</v>
      </c>
      <c r="B670">
        <v>44418.7</v>
      </c>
    </row>
    <row r="671" spans="1:2" x14ac:dyDescent="0.25">
      <c r="A671">
        <v>1198.8699999999999</v>
      </c>
      <c r="B671">
        <v>44004.1</v>
      </c>
    </row>
    <row r="672" spans="1:2" x14ac:dyDescent="0.25">
      <c r="A672">
        <v>1197.93</v>
      </c>
      <c r="B672">
        <v>43854.400000000001</v>
      </c>
    </row>
    <row r="673" spans="1:2" x14ac:dyDescent="0.25">
      <c r="A673">
        <v>1196.98</v>
      </c>
      <c r="B673">
        <v>43384.5</v>
      </c>
    </row>
    <row r="674" spans="1:2" x14ac:dyDescent="0.25">
      <c r="A674">
        <v>1196.04</v>
      </c>
      <c r="B674">
        <v>43790.6</v>
      </c>
    </row>
    <row r="675" spans="1:2" x14ac:dyDescent="0.25">
      <c r="A675">
        <v>1195.0899999999999</v>
      </c>
      <c r="B675">
        <v>43839.4</v>
      </c>
    </row>
    <row r="676" spans="1:2" x14ac:dyDescent="0.25">
      <c r="A676">
        <v>1194.1500000000001</v>
      </c>
      <c r="B676">
        <v>43718.9</v>
      </c>
    </row>
    <row r="677" spans="1:2" x14ac:dyDescent="0.25">
      <c r="A677">
        <v>1193.2</v>
      </c>
      <c r="B677">
        <v>44079.8</v>
      </c>
    </row>
    <row r="678" spans="1:2" x14ac:dyDescent="0.25">
      <c r="A678">
        <v>1192.26</v>
      </c>
      <c r="B678">
        <v>43581.1</v>
      </c>
    </row>
    <row r="679" spans="1:2" x14ac:dyDescent="0.25">
      <c r="A679">
        <v>1191.31</v>
      </c>
      <c r="B679">
        <v>43262.400000000001</v>
      </c>
    </row>
    <row r="680" spans="1:2" x14ac:dyDescent="0.25">
      <c r="A680">
        <v>1190.3699999999999</v>
      </c>
      <c r="B680">
        <v>43536</v>
      </c>
    </row>
    <row r="681" spans="1:2" x14ac:dyDescent="0.25">
      <c r="A681">
        <v>1189.42</v>
      </c>
      <c r="B681">
        <v>43888.800000000003</v>
      </c>
    </row>
    <row r="682" spans="1:2" x14ac:dyDescent="0.25">
      <c r="A682">
        <v>1188.48</v>
      </c>
      <c r="B682">
        <v>43744.6</v>
      </c>
    </row>
    <row r="683" spans="1:2" x14ac:dyDescent="0.25">
      <c r="A683">
        <v>1187.53</v>
      </c>
      <c r="B683">
        <v>43864.7</v>
      </c>
    </row>
    <row r="684" spans="1:2" x14ac:dyDescent="0.25">
      <c r="A684">
        <v>1186.58</v>
      </c>
      <c r="B684">
        <v>43332.1</v>
      </c>
    </row>
    <row r="685" spans="1:2" x14ac:dyDescent="0.25">
      <c r="A685">
        <v>1185.6400000000001</v>
      </c>
      <c r="B685">
        <v>43515.6</v>
      </c>
    </row>
    <row r="686" spans="1:2" x14ac:dyDescent="0.25">
      <c r="A686">
        <v>1184.69</v>
      </c>
      <c r="B686">
        <v>43392.7</v>
      </c>
    </row>
    <row r="687" spans="1:2" x14ac:dyDescent="0.25">
      <c r="A687">
        <v>1183.75</v>
      </c>
      <c r="B687">
        <v>43729.3</v>
      </c>
    </row>
    <row r="688" spans="1:2" x14ac:dyDescent="0.25">
      <c r="A688">
        <v>1182.8</v>
      </c>
      <c r="B688">
        <v>43527.199999999997</v>
      </c>
    </row>
    <row r="689" spans="1:2" x14ac:dyDescent="0.25">
      <c r="A689">
        <v>1181.8499999999999</v>
      </c>
      <c r="B689">
        <v>43507.3</v>
      </c>
    </row>
    <row r="690" spans="1:2" x14ac:dyDescent="0.25">
      <c r="A690">
        <v>1180.9000000000001</v>
      </c>
      <c r="B690">
        <v>43395</v>
      </c>
    </row>
    <row r="691" spans="1:2" x14ac:dyDescent="0.25">
      <c r="A691">
        <v>1179.96</v>
      </c>
      <c r="B691">
        <v>43557.2</v>
      </c>
    </row>
    <row r="692" spans="1:2" x14ac:dyDescent="0.25">
      <c r="A692">
        <v>1179.01</v>
      </c>
      <c r="B692">
        <v>43687.7</v>
      </c>
    </row>
    <row r="693" spans="1:2" x14ac:dyDescent="0.25">
      <c r="A693">
        <v>1178.06</v>
      </c>
      <c r="B693">
        <v>43372.3</v>
      </c>
    </row>
    <row r="694" spans="1:2" x14ac:dyDescent="0.25">
      <c r="A694">
        <v>1177.1099999999999</v>
      </c>
      <c r="B694">
        <v>43584.5</v>
      </c>
    </row>
    <row r="695" spans="1:2" x14ac:dyDescent="0.25">
      <c r="A695">
        <v>1176.17</v>
      </c>
      <c r="B695">
        <v>43242.8</v>
      </c>
    </row>
    <row r="696" spans="1:2" x14ac:dyDescent="0.25">
      <c r="A696">
        <v>1175.22</v>
      </c>
      <c r="B696">
        <v>43296.800000000003</v>
      </c>
    </row>
    <row r="697" spans="1:2" x14ac:dyDescent="0.25">
      <c r="A697">
        <v>1174.27</v>
      </c>
      <c r="B697">
        <v>43424.6</v>
      </c>
    </row>
    <row r="698" spans="1:2" x14ac:dyDescent="0.25">
      <c r="A698">
        <v>1173.32</v>
      </c>
      <c r="B698">
        <v>43325.599999999999</v>
      </c>
    </row>
    <row r="699" spans="1:2" x14ac:dyDescent="0.25">
      <c r="A699">
        <v>1172.3699999999999</v>
      </c>
      <c r="B699">
        <v>43717</v>
      </c>
    </row>
    <row r="700" spans="1:2" x14ac:dyDescent="0.25">
      <c r="A700">
        <v>1171.43</v>
      </c>
      <c r="B700">
        <v>43006.5</v>
      </c>
    </row>
    <row r="701" spans="1:2" x14ac:dyDescent="0.25">
      <c r="A701">
        <v>1170.48</v>
      </c>
      <c r="B701">
        <v>43308.2</v>
      </c>
    </row>
    <row r="702" spans="1:2" x14ac:dyDescent="0.25">
      <c r="A702">
        <v>1169.53</v>
      </c>
      <c r="B702">
        <v>43175.1</v>
      </c>
    </row>
    <row r="703" spans="1:2" x14ac:dyDescent="0.25">
      <c r="A703">
        <v>1168.58</v>
      </c>
      <c r="B703">
        <v>43376.5</v>
      </c>
    </row>
    <row r="704" spans="1:2" x14ac:dyDescent="0.25">
      <c r="A704">
        <v>1167.6300000000001</v>
      </c>
      <c r="B704">
        <v>43277.599999999999</v>
      </c>
    </row>
    <row r="705" spans="1:2" x14ac:dyDescent="0.25">
      <c r="A705">
        <v>1166.68</v>
      </c>
      <c r="B705">
        <v>43060.3</v>
      </c>
    </row>
    <row r="706" spans="1:2" x14ac:dyDescent="0.25">
      <c r="A706">
        <v>1165.73</v>
      </c>
      <c r="B706">
        <v>43195.8</v>
      </c>
    </row>
    <row r="707" spans="1:2" x14ac:dyDescent="0.25">
      <c r="A707">
        <v>1164.78</v>
      </c>
      <c r="B707">
        <v>43394.5</v>
      </c>
    </row>
    <row r="708" spans="1:2" x14ac:dyDescent="0.25">
      <c r="A708">
        <v>1163.83</v>
      </c>
      <c r="B708">
        <v>42916.6</v>
      </c>
    </row>
    <row r="709" spans="1:2" x14ac:dyDescent="0.25">
      <c r="A709">
        <v>1162.8800000000001</v>
      </c>
      <c r="B709">
        <v>42936.3</v>
      </c>
    </row>
    <row r="710" spans="1:2" x14ac:dyDescent="0.25">
      <c r="A710">
        <v>1161.93</v>
      </c>
      <c r="B710">
        <v>43153.4</v>
      </c>
    </row>
    <row r="711" spans="1:2" x14ac:dyDescent="0.25">
      <c r="A711">
        <v>1160.98</v>
      </c>
      <c r="B711">
        <v>43020.4</v>
      </c>
    </row>
    <row r="712" spans="1:2" x14ac:dyDescent="0.25">
      <c r="A712">
        <v>1160.03</v>
      </c>
      <c r="B712">
        <v>42824.4</v>
      </c>
    </row>
    <row r="713" spans="1:2" x14ac:dyDescent="0.25">
      <c r="A713">
        <v>1159.08</v>
      </c>
      <c r="B713">
        <v>43249.1</v>
      </c>
    </row>
    <row r="714" spans="1:2" x14ac:dyDescent="0.25">
      <c r="A714">
        <v>1158.1300000000001</v>
      </c>
      <c r="B714">
        <v>43108.3</v>
      </c>
    </row>
    <row r="715" spans="1:2" x14ac:dyDescent="0.25">
      <c r="A715">
        <v>1157.18</v>
      </c>
      <c r="B715">
        <v>43054.3</v>
      </c>
    </row>
    <row r="716" spans="1:2" x14ac:dyDescent="0.25">
      <c r="A716">
        <v>1156.23</v>
      </c>
      <c r="B716">
        <v>42861</v>
      </c>
    </row>
    <row r="717" spans="1:2" x14ac:dyDescent="0.25">
      <c r="A717">
        <v>1155.28</v>
      </c>
      <c r="B717">
        <v>43101.5</v>
      </c>
    </row>
    <row r="718" spans="1:2" x14ac:dyDescent="0.25">
      <c r="A718">
        <v>1154.33</v>
      </c>
      <c r="B718">
        <v>42800.5</v>
      </c>
    </row>
    <row r="719" spans="1:2" x14ac:dyDescent="0.25">
      <c r="A719">
        <v>1153.3800000000001</v>
      </c>
      <c r="B719">
        <v>42828</v>
      </c>
    </row>
    <row r="720" spans="1:2" x14ac:dyDescent="0.25">
      <c r="A720">
        <v>1152.42</v>
      </c>
      <c r="B720">
        <v>42684.800000000003</v>
      </c>
    </row>
    <row r="721" spans="1:2" x14ac:dyDescent="0.25">
      <c r="A721">
        <v>1151.47</v>
      </c>
      <c r="B721">
        <v>42854.2</v>
      </c>
    </row>
    <row r="722" spans="1:2" x14ac:dyDescent="0.25">
      <c r="A722">
        <v>1150.52</v>
      </c>
      <c r="B722">
        <v>42616.4</v>
      </c>
    </row>
    <row r="723" spans="1:2" x14ac:dyDescent="0.25">
      <c r="A723">
        <v>1149.57</v>
      </c>
      <c r="B723">
        <v>42856.7</v>
      </c>
    </row>
    <row r="724" spans="1:2" x14ac:dyDescent="0.25">
      <c r="A724">
        <v>1148.6199999999999</v>
      </c>
      <c r="B724">
        <v>42781.8</v>
      </c>
    </row>
    <row r="725" spans="1:2" x14ac:dyDescent="0.25">
      <c r="A725">
        <v>1147.67</v>
      </c>
      <c r="B725">
        <v>42783.1</v>
      </c>
    </row>
    <row r="726" spans="1:2" x14ac:dyDescent="0.25">
      <c r="A726">
        <v>1146.71</v>
      </c>
      <c r="B726">
        <v>42285.599999999999</v>
      </c>
    </row>
    <row r="727" spans="1:2" x14ac:dyDescent="0.25">
      <c r="A727">
        <v>1145.76</v>
      </c>
      <c r="B727">
        <v>42481.2</v>
      </c>
    </row>
    <row r="728" spans="1:2" x14ac:dyDescent="0.25">
      <c r="A728">
        <v>1144.81</v>
      </c>
      <c r="B728">
        <v>42506.1</v>
      </c>
    </row>
    <row r="729" spans="1:2" x14ac:dyDescent="0.25">
      <c r="A729">
        <v>1143.8499999999999</v>
      </c>
      <c r="B729">
        <v>42861.599999999999</v>
      </c>
    </row>
    <row r="730" spans="1:2" x14ac:dyDescent="0.25">
      <c r="A730">
        <v>1142.9000000000001</v>
      </c>
      <c r="B730">
        <v>42259.5</v>
      </c>
    </row>
    <row r="731" spans="1:2" x14ac:dyDescent="0.25">
      <c r="A731">
        <v>1141.95</v>
      </c>
      <c r="B731">
        <v>42976.9</v>
      </c>
    </row>
    <row r="732" spans="1:2" x14ac:dyDescent="0.25">
      <c r="A732">
        <v>1141</v>
      </c>
      <c r="B732">
        <v>42377.5</v>
      </c>
    </row>
    <row r="733" spans="1:2" x14ac:dyDescent="0.25">
      <c r="A733">
        <v>1140.04</v>
      </c>
      <c r="B733">
        <v>42704</v>
      </c>
    </row>
    <row r="734" spans="1:2" x14ac:dyDescent="0.25">
      <c r="A734">
        <v>1139.0899999999999</v>
      </c>
      <c r="B734">
        <v>42466.7</v>
      </c>
    </row>
    <row r="735" spans="1:2" x14ac:dyDescent="0.25">
      <c r="A735">
        <v>1138.1400000000001</v>
      </c>
      <c r="B735">
        <v>42365.7</v>
      </c>
    </row>
    <row r="736" spans="1:2" x14ac:dyDescent="0.25">
      <c r="A736">
        <v>1137.18</v>
      </c>
      <c r="B736">
        <v>42238.6</v>
      </c>
    </row>
    <row r="737" spans="1:2" x14ac:dyDescent="0.25">
      <c r="A737">
        <v>1136.23</v>
      </c>
      <c r="B737">
        <v>42061.8</v>
      </c>
    </row>
    <row r="738" spans="1:2" x14ac:dyDescent="0.25">
      <c r="A738">
        <v>1135.27</v>
      </c>
      <c r="B738">
        <v>42692</v>
      </c>
    </row>
    <row r="739" spans="1:2" x14ac:dyDescent="0.25">
      <c r="A739">
        <v>1134.32</v>
      </c>
      <c r="B739">
        <v>42478.400000000001</v>
      </c>
    </row>
    <row r="740" spans="1:2" x14ac:dyDescent="0.25">
      <c r="A740">
        <v>1133.3599999999999</v>
      </c>
      <c r="B740">
        <v>42699.7</v>
      </c>
    </row>
    <row r="741" spans="1:2" x14ac:dyDescent="0.25">
      <c r="A741">
        <v>1132.4100000000001</v>
      </c>
      <c r="B741">
        <v>42515</v>
      </c>
    </row>
    <row r="742" spans="1:2" x14ac:dyDescent="0.25">
      <c r="A742">
        <v>1131.46</v>
      </c>
      <c r="B742">
        <v>42374.9</v>
      </c>
    </row>
    <row r="743" spans="1:2" x14ac:dyDescent="0.25">
      <c r="A743">
        <v>1130.5</v>
      </c>
      <c r="B743">
        <v>42242.7</v>
      </c>
    </row>
    <row r="744" spans="1:2" x14ac:dyDescent="0.25">
      <c r="A744">
        <v>1129.55</v>
      </c>
      <c r="B744">
        <v>42374.9</v>
      </c>
    </row>
    <row r="745" spans="1:2" x14ac:dyDescent="0.25">
      <c r="A745">
        <v>1128.5899999999999</v>
      </c>
      <c r="B745">
        <v>42881.4</v>
      </c>
    </row>
    <row r="746" spans="1:2" x14ac:dyDescent="0.25">
      <c r="A746">
        <v>1127.6400000000001</v>
      </c>
      <c r="B746">
        <v>42547.6</v>
      </c>
    </row>
    <row r="747" spans="1:2" x14ac:dyDescent="0.25">
      <c r="A747">
        <v>1126.68</v>
      </c>
      <c r="B747">
        <v>42321.2</v>
      </c>
    </row>
    <row r="748" spans="1:2" x14ac:dyDescent="0.25">
      <c r="A748">
        <v>1125.72</v>
      </c>
      <c r="B748">
        <v>42319.9</v>
      </c>
    </row>
    <row r="749" spans="1:2" x14ac:dyDescent="0.25">
      <c r="A749">
        <v>1124.77</v>
      </c>
      <c r="B749">
        <v>41999.5</v>
      </c>
    </row>
    <row r="750" spans="1:2" x14ac:dyDescent="0.25">
      <c r="A750">
        <v>1123.81</v>
      </c>
      <c r="B750">
        <v>42529.1</v>
      </c>
    </row>
    <row r="751" spans="1:2" x14ac:dyDescent="0.25">
      <c r="A751">
        <v>1122.8599999999999</v>
      </c>
      <c r="B751">
        <v>42028.3</v>
      </c>
    </row>
    <row r="752" spans="1:2" x14ac:dyDescent="0.25">
      <c r="A752">
        <v>1121.9000000000001</v>
      </c>
      <c r="B752">
        <v>42586.6</v>
      </c>
    </row>
    <row r="753" spans="1:2" x14ac:dyDescent="0.25">
      <c r="A753">
        <v>1120.94</v>
      </c>
      <c r="B753">
        <v>42284.6</v>
      </c>
    </row>
    <row r="754" spans="1:2" x14ac:dyDescent="0.25">
      <c r="A754">
        <v>1119.99</v>
      </c>
      <c r="B754">
        <v>42408.7</v>
      </c>
    </row>
    <row r="755" spans="1:2" x14ac:dyDescent="0.25">
      <c r="A755">
        <v>1119.03</v>
      </c>
      <c r="B755">
        <v>42315.9</v>
      </c>
    </row>
    <row r="756" spans="1:2" x14ac:dyDescent="0.25">
      <c r="A756">
        <v>1118.07</v>
      </c>
      <c r="B756">
        <v>42421.7</v>
      </c>
    </row>
    <row r="757" spans="1:2" x14ac:dyDescent="0.25">
      <c r="A757">
        <v>1117.1199999999999</v>
      </c>
      <c r="B757">
        <v>42558.9</v>
      </c>
    </row>
    <row r="758" spans="1:2" x14ac:dyDescent="0.25">
      <c r="A758">
        <v>1116.1600000000001</v>
      </c>
      <c r="B758">
        <v>42278</v>
      </c>
    </row>
    <row r="759" spans="1:2" x14ac:dyDescent="0.25">
      <c r="A759">
        <v>1115.2</v>
      </c>
      <c r="B759">
        <v>42182.7</v>
      </c>
    </row>
    <row r="760" spans="1:2" x14ac:dyDescent="0.25">
      <c r="A760">
        <v>1114.25</v>
      </c>
      <c r="B760">
        <v>42424.2</v>
      </c>
    </row>
    <row r="761" spans="1:2" x14ac:dyDescent="0.25">
      <c r="A761">
        <v>1113.29</v>
      </c>
      <c r="B761">
        <v>42284.5</v>
      </c>
    </row>
    <row r="762" spans="1:2" x14ac:dyDescent="0.25">
      <c r="A762">
        <v>1112.33</v>
      </c>
      <c r="B762">
        <v>42032.6</v>
      </c>
    </row>
    <row r="763" spans="1:2" x14ac:dyDescent="0.25">
      <c r="A763">
        <v>1111.3699999999999</v>
      </c>
      <c r="B763">
        <v>42114.8</v>
      </c>
    </row>
    <row r="764" spans="1:2" x14ac:dyDescent="0.25">
      <c r="A764">
        <v>1110.4100000000001</v>
      </c>
      <c r="B764">
        <v>42447.5</v>
      </c>
    </row>
    <row r="765" spans="1:2" x14ac:dyDescent="0.25">
      <c r="A765">
        <v>1109.46</v>
      </c>
      <c r="B765">
        <v>42198.3</v>
      </c>
    </row>
    <row r="766" spans="1:2" x14ac:dyDescent="0.25">
      <c r="A766">
        <v>1108.5</v>
      </c>
      <c r="B766">
        <v>42340.5</v>
      </c>
    </row>
    <row r="767" spans="1:2" x14ac:dyDescent="0.25">
      <c r="A767">
        <v>1107.54</v>
      </c>
      <c r="B767">
        <v>42305.2</v>
      </c>
    </row>
    <row r="768" spans="1:2" x14ac:dyDescent="0.25">
      <c r="A768">
        <v>1106.58</v>
      </c>
      <c r="B768">
        <v>41907.5</v>
      </c>
    </row>
    <row r="769" spans="1:2" x14ac:dyDescent="0.25">
      <c r="A769">
        <v>1105.6199999999999</v>
      </c>
      <c r="B769">
        <v>42120</v>
      </c>
    </row>
    <row r="770" spans="1:2" x14ac:dyDescent="0.25">
      <c r="A770">
        <v>1104.6600000000001</v>
      </c>
      <c r="B770">
        <v>42082.2</v>
      </c>
    </row>
    <row r="771" spans="1:2" x14ac:dyDescent="0.25">
      <c r="A771">
        <v>1103.71</v>
      </c>
      <c r="B771">
        <v>41937.5</v>
      </c>
    </row>
    <row r="772" spans="1:2" x14ac:dyDescent="0.25">
      <c r="A772">
        <v>1102.75</v>
      </c>
      <c r="B772">
        <v>42209.9</v>
      </c>
    </row>
    <row r="773" spans="1:2" x14ac:dyDescent="0.25">
      <c r="A773">
        <v>1101.79</v>
      </c>
      <c r="B773">
        <v>41749.9</v>
      </c>
    </row>
    <row r="774" spans="1:2" x14ac:dyDescent="0.25">
      <c r="A774">
        <v>1100.83</v>
      </c>
      <c r="B774">
        <v>41967.6</v>
      </c>
    </row>
    <row r="775" spans="1:2" x14ac:dyDescent="0.25">
      <c r="A775">
        <v>1099.8699999999999</v>
      </c>
      <c r="B775">
        <v>42305</v>
      </c>
    </row>
    <row r="776" spans="1:2" x14ac:dyDescent="0.25">
      <c r="A776">
        <v>1098.9100000000001</v>
      </c>
      <c r="B776">
        <v>42144.7</v>
      </c>
    </row>
    <row r="777" spans="1:2" x14ac:dyDescent="0.25">
      <c r="A777">
        <v>1097.95</v>
      </c>
      <c r="B777">
        <v>42273.599999999999</v>
      </c>
    </row>
    <row r="778" spans="1:2" x14ac:dyDescent="0.25">
      <c r="A778">
        <v>1096.99</v>
      </c>
      <c r="B778">
        <v>42110.8</v>
      </c>
    </row>
    <row r="779" spans="1:2" x14ac:dyDescent="0.25">
      <c r="A779">
        <v>1096.03</v>
      </c>
      <c r="B779">
        <v>42065.3</v>
      </c>
    </row>
    <row r="780" spans="1:2" x14ac:dyDescent="0.25">
      <c r="A780">
        <v>1095.07</v>
      </c>
      <c r="B780">
        <v>41569.300000000003</v>
      </c>
    </row>
    <row r="781" spans="1:2" x14ac:dyDescent="0.25">
      <c r="A781">
        <v>1094.1099999999999</v>
      </c>
      <c r="B781">
        <v>42244.800000000003</v>
      </c>
    </row>
    <row r="782" spans="1:2" x14ac:dyDescent="0.25">
      <c r="A782">
        <v>1093.1500000000001</v>
      </c>
      <c r="B782">
        <v>42417.9</v>
      </c>
    </row>
    <row r="783" spans="1:2" x14ac:dyDescent="0.25">
      <c r="A783">
        <v>1092.19</v>
      </c>
      <c r="B783">
        <v>42127.7</v>
      </c>
    </row>
    <row r="784" spans="1:2" x14ac:dyDescent="0.25">
      <c r="A784">
        <v>1091.22</v>
      </c>
      <c r="B784">
        <v>41416.1</v>
      </c>
    </row>
    <row r="785" spans="1:2" x14ac:dyDescent="0.25">
      <c r="A785">
        <v>1090.26</v>
      </c>
      <c r="B785">
        <v>41711.4</v>
      </c>
    </row>
    <row r="786" spans="1:2" x14ac:dyDescent="0.25">
      <c r="A786">
        <v>1089.3</v>
      </c>
      <c r="B786">
        <v>42121.1</v>
      </c>
    </row>
    <row r="787" spans="1:2" x14ac:dyDescent="0.25">
      <c r="A787">
        <v>1088.3399999999999</v>
      </c>
      <c r="B787">
        <v>41654.300000000003</v>
      </c>
    </row>
    <row r="788" spans="1:2" x14ac:dyDescent="0.25">
      <c r="A788">
        <v>1087.3800000000001</v>
      </c>
      <c r="B788">
        <v>42152.2</v>
      </c>
    </row>
    <row r="789" spans="1:2" x14ac:dyDescent="0.25">
      <c r="A789">
        <v>1086.42</v>
      </c>
      <c r="B789">
        <v>42135.3</v>
      </c>
    </row>
    <row r="790" spans="1:2" x14ac:dyDescent="0.25">
      <c r="A790">
        <v>1085.46</v>
      </c>
      <c r="B790">
        <v>41681.699999999997</v>
      </c>
    </row>
    <row r="791" spans="1:2" x14ac:dyDescent="0.25">
      <c r="A791">
        <v>1084.49</v>
      </c>
      <c r="B791">
        <v>41903.9</v>
      </c>
    </row>
    <row r="792" spans="1:2" x14ac:dyDescent="0.25">
      <c r="A792">
        <v>1083.53</v>
      </c>
      <c r="B792">
        <v>42284.6</v>
      </c>
    </row>
    <row r="793" spans="1:2" x14ac:dyDescent="0.25">
      <c r="A793">
        <v>1082.57</v>
      </c>
      <c r="B793">
        <v>42202.7</v>
      </c>
    </row>
    <row r="794" spans="1:2" x14ac:dyDescent="0.25">
      <c r="A794">
        <v>1081.6099999999999</v>
      </c>
      <c r="B794">
        <v>41936.400000000001</v>
      </c>
    </row>
    <row r="795" spans="1:2" x14ac:dyDescent="0.25">
      <c r="A795">
        <v>1080.6400000000001</v>
      </c>
      <c r="B795">
        <v>41935.1</v>
      </c>
    </row>
    <row r="796" spans="1:2" x14ac:dyDescent="0.25">
      <c r="A796">
        <v>1079.68</v>
      </c>
      <c r="B796">
        <v>41972.7</v>
      </c>
    </row>
    <row r="797" spans="1:2" x14ac:dyDescent="0.25">
      <c r="A797">
        <v>1078.72</v>
      </c>
      <c r="B797">
        <v>42127.199999999997</v>
      </c>
    </row>
    <row r="798" spans="1:2" x14ac:dyDescent="0.25">
      <c r="A798">
        <v>1077.76</v>
      </c>
      <c r="B798">
        <v>41752.1</v>
      </c>
    </row>
    <row r="799" spans="1:2" x14ac:dyDescent="0.25">
      <c r="A799">
        <v>1076.79</v>
      </c>
      <c r="B799">
        <v>41841.599999999999</v>
      </c>
    </row>
    <row r="800" spans="1:2" x14ac:dyDescent="0.25">
      <c r="A800">
        <v>1075.83</v>
      </c>
      <c r="B800">
        <v>41840.300000000003</v>
      </c>
    </row>
    <row r="801" spans="1:2" x14ac:dyDescent="0.25">
      <c r="A801">
        <v>1074.8699999999999</v>
      </c>
      <c r="B801">
        <v>42098.5</v>
      </c>
    </row>
    <row r="802" spans="1:2" x14ac:dyDescent="0.25">
      <c r="A802">
        <v>1073.9000000000001</v>
      </c>
      <c r="B802">
        <v>42092</v>
      </c>
    </row>
    <row r="803" spans="1:2" x14ac:dyDescent="0.25">
      <c r="A803">
        <v>1072.94</v>
      </c>
      <c r="B803">
        <v>41732.699999999997</v>
      </c>
    </row>
    <row r="804" spans="1:2" x14ac:dyDescent="0.25">
      <c r="A804">
        <v>1071.97</v>
      </c>
      <c r="B804">
        <v>41593.9</v>
      </c>
    </row>
    <row r="805" spans="1:2" x14ac:dyDescent="0.25">
      <c r="A805">
        <v>1071.01</v>
      </c>
      <c r="B805">
        <v>41724.9</v>
      </c>
    </row>
    <row r="806" spans="1:2" x14ac:dyDescent="0.25">
      <c r="A806">
        <v>1070.05</v>
      </c>
      <c r="B806">
        <v>41679.5</v>
      </c>
    </row>
    <row r="807" spans="1:2" x14ac:dyDescent="0.25">
      <c r="A807">
        <v>1069.08</v>
      </c>
      <c r="B807">
        <v>41652.300000000003</v>
      </c>
    </row>
    <row r="808" spans="1:2" x14ac:dyDescent="0.25">
      <c r="A808">
        <v>1068.1199999999999</v>
      </c>
      <c r="B808">
        <v>41876.6</v>
      </c>
    </row>
    <row r="809" spans="1:2" x14ac:dyDescent="0.25">
      <c r="A809">
        <v>1067.1500000000001</v>
      </c>
      <c r="B809">
        <v>41849.300000000003</v>
      </c>
    </row>
    <row r="810" spans="1:2" x14ac:dyDescent="0.25">
      <c r="A810">
        <v>1066.19</v>
      </c>
      <c r="B810">
        <v>42216</v>
      </c>
    </row>
    <row r="811" spans="1:2" x14ac:dyDescent="0.25">
      <c r="A811">
        <v>1065.22</v>
      </c>
      <c r="B811">
        <v>42002.2</v>
      </c>
    </row>
    <row r="812" spans="1:2" x14ac:dyDescent="0.25">
      <c r="A812">
        <v>1064.26</v>
      </c>
      <c r="B812">
        <v>41464.6</v>
      </c>
    </row>
    <row r="813" spans="1:2" x14ac:dyDescent="0.25">
      <c r="A813">
        <v>1063.29</v>
      </c>
      <c r="B813">
        <v>41541.1</v>
      </c>
    </row>
    <row r="814" spans="1:2" x14ac:dyDescent="0.25">
      <c r="A814">
        <v>1062.33</v>
      </c>
      <c r="B814">
        <v>41938.6</v>
      </c>
    </row>
    <row r="815" spans="1:2" x14ac:dyDescent="0.25">
      <c r="A815">
        <v>1061.3599999999999</v>
      </c>
      <c r="B815">
        <v>41603.199999999997</v>
      </c>
    </row>
    <row r="816" spans="1:2" x14ac:dyDescent="0.25">
      <c r="A816">
        <v>1060.4000000000001</v>
      </c>
      <c r="B816">
        <v>41547.599999999999</v>
      </c>
    </row>
    <row r="817" spans="1:2" x14ac:dyDescent="0.25">
      <c r="A817">
        <v>1059.43</v>
      </c>
      <c r="B817">
        <v>41740.5</v>
      </c>
    </row>
    <row r="818" spans="1:2" x14ac:dyDescent="0.25">
      <c r="A818">
        <v>1058.46</v>
      </c>
      <c r="B818">
        <v>41464.800000000003</v>
      </c>
    </row>
    <row r="819" spans="1:2" x14ac:dyDescent="0.25">
      <c r="A819">
        <v>1057.5</v>
      </c>
      <c r="B819">
        <v>41906.1</v>
      </c>
    </row>
    <row r="820" spans="1:2" x14ac:dyDescent="0.25">
      <c r="A820">
        <v>1056.53</v>
      </c>
      <c r="B820">
        <v>41721</v>
      </c>
    </row>
    <row r="821" spans="1:2" x14ac:dyDescent="0.25">
      <c r="A821">
        <v>1055.57</v>
      </c>
      <c r="B821">
        <v>41047.199999999997</v>
      </c>
    </row>
    <row r="822" spans="1:2" x14ac:dyDescent="0.25">
      <c r="A822">
        <v>1054.5999999999999</v>
      </c>
      <c r="B822">
        <v>41286.5</v>
      </c>
    </row>
    <row r="823" spans="1:2" x14ac:dyDescent="0.25">
      <c r="A823">
        <v>1053.6300000000001</v>
      </c>
      <c r="B823">
        <v>41368</v>
      </c>
    </row>
    <row r="824" spans="1:2" x14ac:dyDescent="0.25">
      <c r="A824">
        <v>1052.67</v>
      </c>
      <c r="B824">
        <v>41361.599999999999</v>
      </c>
    </row>
    <row r="825" spans="1:2" x14ac:dyDescent="0.25">
      <c r="A825">
        <v>1051.7</v>
      </c>
      <c r="B825">
        <v>41758.5</v>
      </c>
    </row>
    <row r="826" spans="1:2" x14ac:dyDescent="0.25">
      <c r="A826">
        <v>1050.73</v>
      </c>
      <c r="B826">
        <v>41643.4</v>
      </c>
    </row>
    <row r="827" spans="1:2" x14ac:dyDescent="0.25">
      <c r="A827">
        <v>1049.76</v>
      </c>
      <c r="B827">
        <v>41257</v>
      </c>
    </row>
    <row r="828" spans="1:2" x14ac:dyDescent="0.25">
      <c r="A828">
        <v>1048.8</v>
      </c>
      <c r="B828">
        <v>41315.199999999997</v>
      </c>
    </row>
    <row r="829" spans="1:2" x14ac:dyDescent="0.25">
      <c r="A829">
        <v>1047.83</v>
      </c>
      <c r="B829">
        <v>41611.1</v>
      </c>
    </row>
    <row r="830" spans="1:2" x14ac:dyDescent="0.25">
      <c r="A830">
        <v>1046.8599999999999</v>
      </c>
      <c r="B830">
        <v>41547.800000000003</v>
      </c>
    </row>
    <row r="831" spans="1:2" x14ac:dyDescent="0.25">
      <c r="A831">
        <v>1045.8900000000001</v>
      </c>
      <c r="B831">
        <v>41476.800000000003</v>
      </c>
    </row>
    <row r="832" spans="1:2" x14ac:dyDescent="0.25">
      <c r="A832">
        <v>1044.92</v>
      </c>
      <c r="B832">
        <v>41746.699999999997</v>
      </c>
    </row>
    <row r="833" spans="1:2" x14ac:dyDescent="0.25">
      <c r="A833">
        <v>1043.96</v>
      </c>
      <c r="B833">
        <v>41422.6</v>
      </c>
    </row>
    <row r="834" spans="1:2" x14ac:dyDescent="0.25">
      <c r="A834">
        <v>1042.99</v>
      </c>
      <c r="B834">
        <v>41411</v>
      </c>
    </row>
    <row r="835" spans="1:2" x14ac:dyDescent="0.25">
      <c r="A835">
        <v>1042.02</v>
      </c>
      <c r="B835">
        <v>41363.300000000003</v>
      </c>
    </row>
    <row r="836" spans="1:2" x14ac:dyDescent="0.25">
      <c r="A836">
        <v>1041.05</v>
      </c>
      <c r="B836">
        <v>41372.300000000003</v>
      </c>
    </row>
    <row r="837" spans="1:2" x14ac:dyDescent="0.25">
      <c r="A837">
        <v>1040.08</v>
      </c>
      <c r="B837">
        <v>41133.699999999997</v>
      </c>
    </row>
    <row r="838" spans="1:2" x14ac:dyDescent="0.25">
      <c r="A838">
        <v>1039.1099999999999</v>
      </c>
      <c r="B838">
        <v>41279.5</v>
      </c>
    </row>
    <row r="839" spans="1:2" x14ac:dyDescent="0.25">
      <c r="A839">
        <v>1038.1400000000001</v>
      </c>
      <c r="B839">
        <v>41587.800000000003</v>
      </c>
    </row>
    <row r="840" spans="1:2" x14ac:dyDescent="0.25">
      <c r="A840">
        <v>1037.17</v>
      </c>
      <c r="B840">
        <v>41351.800000000003</v>
      </c>
    </row>
    <row r="841" spans="1:2" x14ac:dyDescent="0.25">
      <c r="A841">
        <v>1036.21</v>
      </c>
      <c r="B841">
        <v>41252.5</v>
      </c>
    </row>
    <row r="842" spans="1:2" x14ac:dyDescent="0.25">
      <c r="A842">
        <v>1035.24</v>
      </c>
      <c r="B842">
        <v>41251.300000000003</v>
      </c>
    </row>
    <row r="843" spans="1:2" x14ac:dyDescent="0.25">
      <c r="A843">
        <v>1034.27</v>
      </c>
      <c r="B843">
        <v>41072.1</v>
      </c>
    </row>
    <row r="844" spans="1:2" x14ac:dyDescent="0.25">
      <c r="A844">
        <v>1033.3</v>
      </c>
      <c r="B844">
        <v>41032.199999999997</v>
      </c>
    </row>
    <row r="845" spans="1:2" x14ac:dyDescent="0.25">
      <c r="A845">
        <v>1032.33</v>
      </c>
      <c r="B845">
        <v>41391.800000000003</v>
      </c>
    </row>
    <row r="846" spans="1:2" x14ac:dyDescent="0.25">
      <c r="A846">
        <v>1031.3599999999999</v>
      </c>
      <c r="B846">
        <v>40980.800000000003</v>
      </c>
    </row>
    <row r="847" spans="1:2" x14ac:dyDescent="0.25">
      <c r="A847">
        <v>1030.3900000000001</v>
      </c>
      <c r="B847">
        <v>41765.4</v>
      </c>
    </row>
    <row r="848" spans="1:2" x14ac:dyDescent="0.25">
      <c r="A848">
        <v>1029.4100000000001</v>
      </c>
      <c r="B848">
        <v>41037.599999999999</v>
      </c>
    </row>
    <row r="849" spans="1:2" x14ac:dyDescent="0.25">
      <c r="A849">
        <v>1028.44</v>
      </c>
      <c r="B849">
        <v>41106</v>
      </c>
    </row>
    <row r="850" spans="1:2" x14ac:dyDescent="0.25">
      <c r="A850">
        <v>1027.47</v>
      </c>
      <c r="B850">
        <v>41635.199999999997</v>
      </c>
    </row>
    <row r="851" spans="1:2" x14ac:dyDescent="0.25">
      <c r="A851">
        <v>1026.5</v>
      </c>
      <c r="B851">
        <v>41232.199999999997</v>
      </c>
    </row>
    <row r="852" spans="1:2" x14ac:dyDescent="0.25">
      <c r="A852">
        <v>1025.53</v>
      </c>
      <c r="B852">
        <v>41215.5</v>
      </c>
    </row>
    <row r="853" spans="1:2" x14ac:dyDescent="0.25">
      <c r="A853">
        <v>1024.56</v>
      </c>
      <c r="B853">
        <v>41026.300000000003</v>
      </c>
    </row>
    <row r="854" spans="1:2" x14ac:dyDescent="0.25">
      <c r="A854">
        <v>1023.59</v>
      </c>
      <c r="B854">
        <v>41501.199999999997</v>
      </c>
    </row>
    <row r="855" spans="1:2" x14ac:dyDescent="0.25">
      <c r="A855">
        <v>1022.62</v>
      </c>
      <c r="B855">
        <v>41165.4</v>
      </c>
    </row>
    <row r="856" spans="1:2" x14ac:dyDescent="0.25">
      <c r="A856">
        <v>1021.65</v>
      </c>
      <c r="B856">
        <v>40984.1</v>
      </c>
    </row>
    <row r="857" spans="1:2" x14ac:dyDescent="0.25">
      <c r="A857">
        <v>1020.67</v>
      </c>
      <c r="B857">
        <v>41363.5</v>
      </c>
    </row>
    <row r="858" spans="1:2" x14ac:dyDescent="0.25">
      <c r="A858">
        <v>1019.7</v>
      </c>
      <c r="B858">
        <v>41218.199999999997</v>
      </c>
    </row>
    <row r="859" spans="1:2" x14ac:dyDescent="0.25">
      <c r="A859">
        <v>1018.73</v>
      </c>
      <c r="B859">
        <v>41078.1</v>
      </c>
    </row>
    <row r="860" spans="1:2" x14ac:dyDescent="0.25">
      <c r="A860">
        <v>1017.76</v>
      </c>
      <c r="B860">
        <v>41089.699999999997</v>
      </c>
    </row>
    <row r="861" spans="1:2" x14ac:dyDescent="0.25">
      <c r="A861">
        <v>1016.78</v>
      </c>
      <c r="B861">
        <v>41353.199999999997</v>
      </c>
    </row>
    <row r="862" spans="1:2" x14ac:dyDescent="0.25">
      <c r="A862">
        <v>1015.81</v>
      </c>
      <c r="B862">
        <v>40866.1</v>
      </c>
    </row>
    <row r="863" spans="1:2" x14ac:dyDescent="0.25">
      <c r="A863">
        <v>1014.84</v>
      </c>
      <c r="B863">
        <v>41014</v>
      </c>
    </row>
    <row r="864" spans="1:2" x14ac:dyDescent="0.25">
      <c r="A864">
        <v>1013.87</v>
      </c>
      <c r="B864">
        <v>41328.800000000003</v>
      </c>
    </row>
    <row r="865" spans="1:2" x14ac:dyDescent="0.25">
      <c r="A865">
        <v>1012.89</v>
      </c>
      <c r="B865">
        <v>40898.5</v>
      </c>
    </row>
    <row r="866" spans="1:2" x14ac:dyDescent="0.25">
      <c r="A866">
        <v>1011.92</v>
      </c>
      <c r="B866">
        <v>41079.599999999999</v>
      </c>
    </row>
    <row r="867" spans="1:2" x14ac:dyDescent="0.25">
      <c r="A867">
        <v>1010.95</v>
      </c>
      <c r="B867">
        <v>41155.4</v>
      </c>
    </row>
    <row r="868" spans="1:2" x14ac:dyDescent="0.25">
      <c r="A868">
        <v>1009.97</v>
      </c>
      <c r="B868">
        <v>41102.800000000003</v>
      </c>
    </row>
    <row r="869" spans="1:2" x14ac:dyDescent="0.25">
      <c r="A869">
        <v>1009</v>
      </c>
      <c r="B869">
        <v>40793.4</v>
      </c>
    </row>
    <row r="870" spans="1:2" x14ac:dyDescent="0.25">
      <c r="A870">
        <v>1008.03</v>
      </c>
      <c r="B870">
        <v>41346.699999999997</v>
      </c>
    </row>
    <row r="871" spans="1:2" x14ac:dyDescent="0.25">
      <c r="A871">
        <v>1007.05</v>
      </c>
      <c r="B871">
        <v>40796.1</v>
      </c>
    </row>
    <row r="872" spans="1:2" x14ac:dyDescent="0.25">
      <c r="A872">
        <v>1006.08</v>
      </c>
      <c r="B872">
        <v>40646</v>
      </c>
    </row>
    <row r="873" spans="1:2" x14ac:dyDescent="0.25">
      <c r="A873">
        <v>1005.1</v>
      </c>
      <c r="B873">
        <v>40878.400000000001</v>
      </c>
    </row>
    <row r="874" spans="1:2" x14ac:dyDescent="0.25">
      <c r="A874">
        <v>1004.13</v>
      </c>
      <c r="B874">
        <v>41156.800000000003</v>
      </c>
    </row>
    <row r="875" spans="1:2" x14ac:dyDescent="0.25">
      <c r="A875">
        <v>1003.15</v>
      </c>
      <c r="B875">
        <v>40991.300000000003</v>
      </c>
    </row>
    <row r="876" spans="1:2" x14ac:dyDescent="0.25">
      <c r="A876">
        <v>1002.18</v>
      </c>
      <c r="B876">
        <v>40867</v>
      </c>
    </row>
    <row r="877" spans="1:2" x14ac:dyDescent="0.25">
      <c r="A877">
        <v>1001.2</v>
      </c>
      <c r="B877">
        <v>41150.400000000001</v>
      </c>
    </row>
    <row r="878" spans="1:2" x14ac:dyDescent="0.25">
      <c r="A878">
        <v>1000.23</v>
      </c>
      <c r="B878">
        <v>40828.6</v>
      </c>
    </row>
    <row r="879" spans="1:2" x14ac:dyDescent="0.25">
      <c r="A879">
        <v>999.25400000000002</v>
      </c>
      <c r="B879">
        <v>40696.6</v>
      </c>
    </row>
    <row r="880" spans="1:2" x14ac:dyDescent="0.25">
      <c r="A880">
        <v>998.279</v>
      </c>
      <c r="B880">
        <v>40487.800000000003</v>
      </c>
    </row>
    <row r="881" spans="1:2" x14ac:dyDescent="0.25">
      <c r="A881">
        <v>997.303</v>
      </c>
      <c r="B881">
        <v>40625</v>
      </c>
    </row>
    <row r="882" spans="1:2" x14ac:dyDescent="0.25">
      <c r="A882">
        <v>996.327</v>
      </c>
      <c r="B882">
        <v>40475.199999999997</v>
      </c>
    </row>
    <row r="883" spans="1:2" x14ac:dyDescent="0.25">
      <c r="A883">
        <v>995.35199999999998</v>
      </c>
      <c r="B883">
        <v>40504.800000000003</v>
      </c>
    </row>
    <row r="884" spans="1:2" x14ac:dyDescent="0.25">
      <c r="A884">
        <v>994.37599999999998</v>
      </c>
      <c r="B884">
        <v>40662.400000000001</v>
      </c>
    </row>
    <row r="885" spans="1:2" x14ac:dyDescent="0.25">
      <c r="A885">
        <v>993.4</v>
      </c>
      <c r="B885">
        <v>40743.1</v>
      </c>
    </row>
    <row r="886" spans="1:2" x14ac:dyDescent="0.25">
      <c r="A886">
        <v>992.423</v>
      </c>
      <c r="B886">
        <v>40918.6</v>
      </c>
    </row>
    <row r="887" spans="1:2" x14ac:dyDescent="0.25">
      <c r="A887">
        <v>991.447</v>
      </c>
      <c r="B887">
        <v>40727.9</v>
      </c>
    </row>
    <row r="888" spans="1:2" x14ac:dyDescent="0.25">
      <c r="A888">
        <v>990.47</v>
      </c>
      <c r="B888">
        <v>40826.5</v>
      </c>
    </row>
    <row r="889" spans="1:2" x14ac:dyDescent="0.25">
      <c r="A889">
        <v>989.49400000000003</v>
      </c>
      <c r="B889">
        <v>40740.800000000003</v>
      </c>
    </row>
    <row r="890" spans="1:2" x14ac:dyDescent="0.25">
      <c r="A890">
        <v>988.51700000000005</v>
      </c>
      <c r="B890">
        <v>40355.699999999997</v>
      </c>
    </row>
    <row r="891" spans="1:2" x14ac:dyDescent="0.25">
      <c r="A891">
        <v>987.54</v>
      </c>
      <c r="B891">
        <v>40543.9</v>
      </c>
    </row>
    <row r="892" spans="1:2" x14ac:dyDescent="0.25">
      <c r="A892">
        <v>986.56200000000001</v>
      </c>
      <c r="B892">
        <v>40550.400000000001</v>
      </c>
    </row>
    <row r="893" spans="1:2" x14ac:dyDescent="0.25">
      <c r="A893">
        <v>985.58500000000004</v>
      </c>
      <c r="B893">
        <v>40590.1</v>
      </c>
    </row>
    <row r="894" spans="1:2" x14ac:dyDescent="0.25">
      <c r="A894">
        <v>984.60799999999995</v>
      </c>
      <c r="B894">
        <v>40504.5</v>
      </c>
    </row>
    <row r="895" spans="1:2" x14ac:dyDescent="0.25">
      <c r="A895">
        <v>983.63</v>
      </c>
      <c r="B895">
        <v>40738.5</v>
      </c>
    </row>
    <row r="896" spans="1:2" x14ac:dyDescent="0.25">
      <c r="A896">
        <v>982.65200000000004</v>
      </c>
      <c r="B896">
        <v>40080.199999999997</v>
      </c>
    </row>
    <row r="897" spans="1:2" x14ac:dyDescent="0.25">
      <c r="A897">
        <v>981.67399999999998</v>
      </c>
      <c r="B897">
        <v>40258</v>
      </c>
    </row>
    <row r="898" spans="1:2" x14ac:dyDescent="0.25">
      <c r="A898">
        <v>980.69600000000003</v>
      </c>
      <c r="B898">
        <v>40443.4</v>
      </c>
    </row>
    <row r="899" spans="1:2" x14ac:dyDescent="0.25">
      <c r="A899">
        <v>979.71799999999996</v>
      </c>
      <c r="B899">
        <v>40554.699999999997</v>
      </c>
    </row>
    <row r="900" spans="1:2" x14ac:dyDescent="0.25">
      <c r="A900">
        <v>978.74</v>
      </c>
      <c r="B900">
        <v>40660.800000000003</v>
      </c>
    </row>
    <row r="901" spans="1:2" x14ac:dyDescent="0.25">
      <c r="A901">
        <v>977.76099999999997</v>
      </c>
      <c r="B901">
        <v>40580.400000000001</v>
      </c>
    </row>
    <row r="902" spans="1:2" x14ac:dyDescent="0.25">
      <c r="A902">
        <v>976.78200000000004</v>
      </c>
      <c r="B902">
        <v>39904.800000000003</v>
      </c>
    </row>
    <row r="903" spans="1:2" x14ac:dyDescent="0.25">
      <c r="A903">
        <v>975.803</v>
      </c>
      <c r="B903">
        <v>40723.5</v>
      </c>
    </row>
    <row r="904" spans="1:2" x14ac:dyDescent="0.25">
      <c r="A904">
        <v>974.82399999999996</v>
      </c>
      <c r="B904">
        <v>40357.1</v>
      </c>
    </row>
    <row r="905" spans="1:2" x14ac:dyDescent="0.25">
      <c r="A905">
        <v>973.84500000000003</v>
      </c>
      <c r="B905">
        <v>40230.800000000003</v>
      </c>
    </row>
    <row r="906" spans="1:2" x14ac:dyDescent="0.25">
      <c r="A906">
        <v>972.86599999999999</v>
      </c>
      <c r="B906">
        <v>40579.4</v>
      </c>
    </row>
    <row r="907" spans="1:2" x14ac:dyDescent="0.25">
      <c r="A907">
        <v>971.88599999999997</v>
      </c>
      <c r="B907">
        <v>40016.6</v>
      </c>
    </row>
    <row r="908" spans="1:2" x14ac:dyDescent="0.25">
      <c r="A908">
        <v>970.90700000000004</v>
      </c>
      <c r="B908">
        <v>40712.199999999997</v>
      </c>
    </row>
    <row r="909" spans="1:2" x14ac:dyDescent="0.25">
      <c r="A909">
        <v>969.92700000000002</v>
      </c>
      <c r="B909">
        <v>40341</v>
      </c>
    </row>
    <row r="910" spans="1:2" x14ac:dyDescent="0.25">
      <c r="A910">
        <v>968.947</v>
      </c>
      <c r="B910">
        <v>40247.9</v>
      </c>
    </row>
    <row r="911" spans="1:2" x14ac:dyDescent="0.25">
      <c r="A911">
        <v>967.96699999999998</v>
      </c>
      <c r="B911">
        <v>40494.199999999997</v>
      </c>
    </row>
    <row r="912" spans="1:2" x14ac:dyDescent="0.25">
      <c r="A912">
        <v>966.98699999999997</v>
      </c>
      <c r="B912">
        <v>40130.800000000003</v>
      </c>
    </row>
    <row r="913" spans="1:2" x14ac:dyDescent="0.25">
      <c r="A913">
        <v>966.00599999999997</v>
      </c>
      <c r="B913">
        <v>39966.5</v>
      </c>
    </row>
    <row r="914" spans="1:2" x14ac:dyDescent="0.25">
      <c r="A914">
        <v>965.02599999999995</v>
      </c>
      <c r="B914">
        <v>40314.6</v>
      </c>
    </row>
    <row r="915" spans="1:2" x14ac:dyDescent="0.25">
      <c r="A915">
        <v>964.04499999999996</v>
      </c>
      <c r="B915">
        <v>40407.800000000003</v>
      </c>
    </row>
    <row r="916" spans="1:2" x14ac:dyDescent="0.25">
      <c r="A916">
        <v>963.06399999999996</v>
      </c>
      <c r="B916">
        <v>40159.300000000003</v>
      </c>
    </row>
    <row r="917" spans="1:2" x14ac:dyDescent="0.25">
      <c r="A917">
        <v>962.08299999999997</v>
      </c>
      <c r="B917">
        <v>40430.800000000003</v>
      </c>
    </row>
    <row r="918" spans="1:2" x14ac:dyDescent="0.25">
      <c r="A918">
        <v>961.10199999999998</v>
      </c>
      <c r="B918">
        <v>40233.4</v>
      </c>
    </row>
    <row r="919" spans="1:2" x14ac:dyDescent="0.25">
      <c r="A919">
        <v>960.12099999999998</v>
      </c>
      <c r="B919">
        <v>40346.9</v>
      </c>
    </row>
    <row r="920" spans="1:2" x14ac:dyDescent="0.25">
      <c r="A920">
        <v>959.13900000000001</v>
      </c>
      <c r="B920">
        <v>40111.300000000003</v>
      </c>
    </row>
    <row r="921" spans="1:2" x14ac:dyDescent="0.25">
      <c r="A921">
        <v>958.15800000000002</v>
      </c>
      <c r="B921">
        <v>40120.400000000001</v>
      </c>
    </row>
    <row r="922" spans="1:2" x14ac:dyDescent="0.25">
      <c r="A922">
        <v>957.17600000000004</v>
      </c>
      <c r="B922">
        <v>40047.9</v>
      </c>
    </row>
    <row r="923" spans="1:2" x14ac:dyDescent="0.25">
      <c r="A923">
        <v>956.19399999999996</v>
      </c>
      <c r="B923">
        <v>40054.400000000001</v>
      </c>
    </row>
    <row r="924" spans="1:2" x14ac:dyDescent="0.25">
      <c r="A924">
        <v>955.21199999999999</v>
      </c>
      <c r="B924">
        <v>39987</v>
      </c>
    </row>
    <row r="925" spans="1:2" x14ac:dyDescent="0.25">
      <c r="A925">
        <v>954.23</v>
      </c>
      <c r="B925">
        <v>40276</v>
      </c>
    </row>
    <row r="926" spans="1:2" x14ac:dyDescent="0.25">
      <c r="A926">
        <v>953.24800000000005</v>
      </c>
      <c r="B926">
        <v>40099.300000000003</v>
      </c>
    </row>
    <row r="927" spans="1:2" x14ac:dyDescent="0.25">
      <c r="A927">
        <v>952.26499999999999</v>
      </c>
      <c r="B927">
        <v>40222.800000000003</v>
      </c>
    </row>
    <row r="928" spans="1:2" x14ac:dyDescent="0.25">
      <c r="A928">
        <v>951.28200000000004</v>
      </c>
      <c r="B928">
        <v>40203.800000000003</v>
      </c>
    </row>
    <row r="929" spans="1:2" x14ac:dyDescent="0.25">
      <c r="A929">
        <v>950.29899999999998</v>
      </c>
      <c r="B929">
        <v>40116.1</v>
      </c>
    </row>
    <row r="930" spans="1:2" x14ac:dyDescent="0.25">
      <c r="A930">
        <v>949.31600000000003</v>
      </c>
      <c r="B930">
        <v>39957.199999999997</v>
      </c>
    </row>
    <row r="931" spans="1:2" x14ac:dyDescent="0.25">
      <c r="A931">
        <v>948.33299999999997</v>
      </c>
      <c r="B931">
        <v>40060.300000000003</v>
      </c>
    </row>
    <row r="932" spans="1:2" x14ac:dyDescent="0.25">
      <c r="A932">
        <v>947.35</v>
      </c>
      <c r="B932">
        <v>39825.300000000003</v>
      </c>
    </row>
    <row r="933" spans="1:2" x14ac:dyDescent="0.25">
      <c r="A933">
        <v>946.36699999999996</v>
      </c>
      <c r="B933">
        <v>39605.5</v>
      </c>
    </row>
    <row r="934" spans="1:2" x14ac:dyDescent="0.25">
      <c r="A934">
        <v>945.38300000000004</v>
      </c>
      <c r="B934">
        <v>39830.6</v>
      </c>
    </row>
    <row r="935" spans="1:2" x14ac:dyDescent="0.25">
      <c r="A935">
        <v>944.399</v>
      </c>
      <c r="B935">
        <v>39692.300000000003</v>
      </c>
    </row>
    <row r="936" spans="1:2" x14ac:dyDescent="0.25">
      <c r="A936">
        <v>943.41499999999996</v>
      </c>
      <c r="B936">
        <v>40308.6</v>
      </c>
    </row>
    <row r="937" spans="1:2" x14ac:dyDescent="0.25">
      <c r="A937">
        <v>942.43100000000004</v>
      </c>
      <c r="B937">
        <v>39847.5</v>
      </c>
    </row>
    <row r="938" spans="1:2" x14ac:dyDescent="0.25">
      <c r="A938">
        <v>941.447</v>
      </c>
      <c r="B938">
        <v>40118.199999999997</v>
      </c>
    </row>
    <row r="939" spans="1:2" x14ac:dyDescent="0.25">
      <c r="A939">
        <v>940.46299999999997</v>
      </c>
      <c r="B939">
        <v>39860.5</v>
      </c>
    </row>
    <row r="940" spans="1:2" x14ac:dyDescent="0.25">
      <c r="A940">
        <v>939.47799999999995</v>
      </c>
      <c r="B940">
        <v>39877.1</v>
      </c>
    </row>
    <row r="941" spans="1:2" x14ac:dyDescent="0.25">
      <c r="A941">
        <v>938.49300000000005</v>
      </c>
      <c r="B941">
        <v>39893.699999999997</v>
      </c>
    </row>
    <row r="942" spans="1:2" x14ac:dyDescent="0.25">
      <c r="A942">
        <v>937.50900000000001</v>
      </c>
      <c r="B942">
        <v>39524.5</v>
      </c>
    </row>
    <row r="943" spans="1:2" x14ac:dyDescent="0.25">
      <c r="A943">
        <v>936.524</v>
      </c>
      <c r="B943">
        <v>39878.699999999997</v>
      </c>
    </row>
    <row r="944" spans="1:2" x14ac:dyDescent="0.25">
      <c r="A944">
        <v>935.53899999999999</v>
      </c>
      <c r="B944">
        <v>39984.199999999997</v>
      </c>
    </row>
    <row r="945" spans="1:2" x14ac:dyDescent="0.25">
      <c r="A945">
        <v>934.553</v>
      </c>
      <c r="B945">
        <v>39739.4</v>
      </c>
    </row>
    <row r="946" spans="1:2" x14ac:dyDescent="0.25">
      <c r="A946">
        <v>933.56799999999998</v>
      </c>
      <c r="B946">
        <v>39860</v>
      </c>
    </row>
    <row r="947" spans="1:2" x14ac:dyDescent="0.25">
      <c r="A947">
        <v>932.58199999999999</v>
      </c>
      <c r="B947">
        <v>40036.400000000001</v>
      </c>
    </row>
    <row r="948" spans="1:2" x14ac:dyDescent="0.25">
      <c r="A948">
        <v>931.596</v>
      </c>
      <c r="B948">
        <v>39753.800000000003</v>
      </c>
    </row>
    <row r="949" spans="1:2" x14ac:dyDescent="0.25">
      <c r="A949">
        <v>930.61099999999999</v>
      </c>
      <c r="B949">
        <v>40074.699999999997</v>
      </c>
    </row>
    <row r="950" spans="1:2" x14ac:dyDescent="0.25">
      <c r="A950">
        <v>929.62400000000002</v>
      </c>
      <c r="B950">
        <v>39855.4</v>
      </c>
    </row>
    <row r="951" spans="1:2" x14ac:dyDescent="0.25">
      <c r="A951">
        <v>928.63800000000003</v>
      </c>
      <c r="B951">
        <v>39785.800000000003</v>
      </c>
    </row>
    <row r="952" spans="1:2" x14ac:dyDescent="0.25">
      <c r="A952">
        <v>927.65200000000004</v>
      </c>
      <c r="B952">
        <v>40012.800000000003</v>
      </c>
    </row>
    <row r="953" spans="1:2" x14ac:dyDescent="0.25">
      <c r="A953">
        <v>926.66499999999996</v>
      </c>
      <c r="B953">
        <v>39672</v>
      </c>
    </row>
    <row r="954" spans="1:2" x14ac:dyDescent="0.25">
      <c r="A954">
        <v>925.67899999999997</v>
      </c>
      <c r="B954">
        <v>39508.699999999997</v>
      </c>
    </row>
    <row r="955" spans="1:2" x14ac:dyDescent="0.25">
      <c r="A955">
        <v>924.69200000000001</v>
      </c>
      <c r="B955">
        <v>39743.199999999997</v>
      </c>
    </row>
    <row r="956" spans="1:2" x14ac:dyDescent="0.25">
      <c r="A956">
        <v>923.70500000000004</v>
      </c>
      <c r="B956">
        <v>39321.599999999999</v>
      </c>
    </row>
    <row r="957" spans="1:2" x14ac:dyDescent="0.25">
      <c r="A957">
        <v>922.71799999999996</v>
      </c>
      <c r="B957">
        <v>39971.4</v>
      </c>
    </row>
    <row r="958" spans="1:2" x14ac:dyDescent="0.25">
      <c r="A958">
        <v>921.73</v>
      </c>
      <c r="B958">
        <v>39570.1</v>
      </c>
    </row>
    <row r="959" spans="1:2" x14ac:dyDescent="0.25">
      <c r="A959">
        <v>920.74300000000005</v>
      </c>
      <c r="B959">
        <v>39779.1</v>
      </c>
    </row>
    <row r="960" spans="1:2" x14ac:dyDescent="0.25">
      <c r="A960">
        <v>919.755</v>
      </c>
      <c r="B960">
        <v>39547.599999999999</v>
      </c>
    </row>
    <row r="961" spans="1:2" x14ac:dyDescent="0.25">
      <c r="A961">
        <v>918.76800000000003</v>
      </c>
      <c r="B961">
        <v>39301</v>
      </c>
    </row>
    <row r="962" spans="1:2" x14ac:dyDescent="0.25">
      <c r="A962">
        <v>917.78</v>
      </c>
      <c r="B962">
        <v>39745.300000000003</v>
      </c>
    </row>
    <row r="963" spans="1:2" x14ac:dyDescent="0.25">
      <c r="A963">
        <v>916.79200000000003</v>
      </c>
      <c r="B963">
        <v>39683.4</v>
      </c>
    </row>
    <row r="964" spans="1:2" x14ac:dyDescent="0.25">
      <c r="A964">
        <v>915.803</v>
      </c>
      <c r="B964">
        <v>39325.599999999999</v>
      </c>
    </row>
    <row r="965" spans="1:2" x14ac:dyDescent="0.25">
      <c r="A965">
        <v>914.81500000000005</v>
      </c>
      <c r="B965">
        <v>39853.1</v>
      </c>
    </row>
    <row r="966" spans="1:2" x14ac:dyDescent="0.25">
      <c r="A966">
        <v>913.82600000000002</v>
      </c>
      <c r="B966">
        <v>39518.1</v>
      </c>
    </row>
    <row r="967" spans="1:2" x14ac:dyDescent="0.25">
      <c r="A967">
        <v>912.83799999999997</v>
      </c>
      <c r="B967">
        <v>39398.199999999997</v>
      </c>
    </row>
    <row r="968" spans="1:2" x14ac:dyDescent="0.25">
      <c r="A968">
        <v>911.84900000000005</v>
      </c>
      <c r="B968">
        <v>39675.199999999997</v>
      </c>
    </row>
    <row r="969" spans="1:2" x14ac:dyDescent="0.25">
      <c r="A969">
        <v>910.86</v>
      </c>
      <c r="B969">
        <v>39373.199999999997</v>
      </c>
    </row>
    <row r="970" spans="1:2" x14ac:dyDescent="0.25">
      <c r="A970">
        <v>909.87099999999998</v>
      </c>
      <c r="B970">
        <v>39339.199999999997</v>
      </c>
    </row>
    <row r="971" spans="1:2" x14ac:dyDescent="0.25">
      <c r="A971">
        <v>908.88099999999997</v>
      </c>
      <c r="B971">
        <v>39413.9</v>
      </c>
    </row>
    <row r="972" spans="1:2" x14ac:dyDescent="0.25">
      <c r="A972">
        <v>907.89200000000005</v>
      </c>
      <c r="B972">
        <v>39594.800000000003</v>
      </c>
    </row>
    <row r="973" spans="1:2" x14ac:dyDescent="0.25">
      <c r="A973">
        <v>906.90200000000004</v>
      </c>
      <c r="B973">
        <v>39444.6</v>
      </c>
    </row>
    <row r="974" spans="1:2" x14ac:dyDescent="0.25">
      <c r="A974">
        <v>905.91300000000001</v>
      </c>
      <c r="B974">
        <v>39362.6</v>
      </c>
    </row>
    <row r="975" spans="1:2" x14ac:dyDescent="0.25">
      <c r="A975">
        <v>904.923</v>
      </c>
      <c r="B975">
        <v>39154.400000000001</v>
      </c>
    </row>
    <row r="976" spans="1:2" x14ac:dyDescent="0.25">
      <c r="A976">
        <v>903.93299999999999</v>
      </c>
      <c r="B976">
        <v>39357.9</v>
      </c>
    </row>
    <row r="977" spans="1:2" x14ac:dyDescent="0.25">
      <c r="A977">
        <v>902.94200000000001</v>
      </c>
      <c r="B977">
        <v>39308.800000000003</v>
      </c>
    </row>
    <row r="978" spans="1:2" x14ac:dyDescent="0.25">
      <c r="A978">
        <v>901.952</v>
      </c>
      <c r="B978">
        <v>39706.5</v>
      </c>
    </row>
    <row r="979" spans="1:2" x14ac:dyDescent="0.25">
      <c r="A979">
        <v>900.96100000000001</v>
      </c>
      <c r="B979">
        <v>39243.5</v>
      </c>
    </row>
    <row r="980" spans="1:2" x14ac:dyDescent="0.25">
      <c r="A980">
        <v>899.971</v>
      </c>
      <c r="B980">
        <v>39121.300000000003</v>
      </c>
    </row>
    <row r="981" spans="1:2" x14ac:dyDescent="0.25">
      <c r="A981">
        <v>898.98</v>
      </c>
      <c r="B981">
        <v>39735.800000000003</v>
      </c>
    </row>
    <row r="982" spans="1:2" x14ac:dyDescent="0.25">
      <c r="A982">
        <v>897.98900000000003</v>
      </c>
      <c r="B982">
        <v>39676.6</v>
      </c>
    </row>
    <row r="983" spans="1:2" x14ac:dyDescent="0.25">
      <c r="A983">
        <v>896.99800000000005</v>
      </c>
      <c r="B983">
        <v>39287</v>
      </c>
    </row>
    <row r="984" spans="1:2" x14ac:dyDescent="0.25">
      <c r="A984">
        <v>896.00599999999997</v>
      </c>
      <c r="B984">
        <v>39371.699999999997</v>
      </c>
    </row>
    <row r="985" spans="1:2" x14ac:dyDescent="0.25">
      <c r="A985">
        <v>895.01499999999999</v>
      </c>
      <c r="B985">
        <v>39602.5</v>
      </c>
    </row>
    <row r="986" spans="1:2" x14ac:dyDescent="0.25">
      <c r="A986">
        <v>894.02300000000002</v>
      </c>
      <c r="B986">
        <v>39644.199999999997</v>
      </c>
    </row>
    <row r="987" spans="1:2" x14ac:dyDescent="0.25">
      <c r="A987">
        <v>893.03099999999995</v>
      </c>
      <c r="B987">
        <v>39471.699999999997</v>
      </c>
    </row>
    <row r="988" spans="1:2" x14ac:dyDescent="0.25">
      <c r="A988">
        <v>892.04</v>
      </c>
      <c r="B988">
        <v>39526</v>
      </c>
    </row>
    <row r="989" spans="1:2" x14ac:dyDescent="0.25">
      <c r="A989">
        <v>891.04700000000003</v>
      </c>
      <c r="B989">
        <v>38887.300000000003</v>
      </c>
    </row>
    <row r="990" spans="1:2" x14ac:dyDescent="0.25">
      <c r="A990">
        <v>890.05499999999995</v>
      </c>
      <c r="B990">
        <v>39410.300000000003</v>
      </c>
    </row>
    <row r="991" spans="1:2" x14ac:dyDescent="0.25">
      <c r="A991">
        <v>889.06299999999999</v>
      </c>
      <c r="B991">
        <v>39605.599999999999</v>
      </c>
    </row>
    <row r="992" spans="1:2" x14ac:dyDescent="0.25">
      <c r="A992">
        <v>888.07</v>
      </c>
      <c r="B992">
        <v>39158.699999999997</v>
      </c>
    </row>
    <row r="993" spans="1:2" x14ac:dyDescent="0.25">
      <c r="A993">
        <v>887.077</v>
      </c>
      <c r="B993">
        <v>39190.300000000003</v>
      </c>
    </row>
    <row r="994" spans="1:2" x14ac:dyDescent="0.25">
      <c r="A994">
        <v>886.08500000000004</v>
      </c>
      <c r="B994">
        <v>39164</v>
      </c>
    </row>
    <row r="995" spans="1:2" x14ac:dyDescent="0.25">
      <c r="A995">
        <v>885.09199999999998</v>
      </c>
      <c r="B995">
        <v>39195.699999999997</v>
      </c>
    </row>
    <row r="996" spans="1:2" x14ac:dyDescent="0.25">
      <c r="A996">
        <v>884.09799999999996</v>
      </c>
      <c r="B996">
        <v>39239.9</v>
      </c>
    </row>
    <row r="997" spans="1:2" x14ac:dyDescent="0.25">
      <c r="A997">
        <v>883.10500000000002</v>
      </c>
      <c r="B997">
        <v>39475.300000000003</v>
      </c>
    </row>
    <row r="998" spans="1:2" x14ac:dyDescent="0.25">
      <c r="A998">
        <v>882.11199999999997</v>
      </c>
      <c r="B998">
        <v>39187.300000000003</v>
      </c>
    </row>
    <row r="999" spans="1:2" x14ac:dyDescent="0.25">
      <c r="A999">
        <v>881.11800000000005</v>
      </c>
      <c r="B999">
        <v>39286.800000000003</v>
      </c>
    </row>
    <row r="1000" spans="1:2" x14ac:dyDescent="0.25">
      <c r="A1000">
        <v>880.12400000000002</v>
      </c>
      <c r="B1000">
        <v>39320.9</v>
      </c>
    </row>
    <row r="1001" spans="1:2" x14ac:dyDescent="0.25">
      <c r="A1001">
        <v>879.13</v>
      </c>
      <c r="B1001">
        <v>39883.199999999997</v>
      </c>
    </row>
    <row r="1002" spans="1:2" x14ac:dyDescent="0.25">
      <c r="A1002">
        <v>878.13599999999997</v>
      </c>
      <c r="B1002">
        <v>39399.1</v>
      </c>
    </row>
    <row r="1003" spans="1:2" x14ac:dyDescent="0.25">
      <c r="A1003">
        <v>877.14200000000005</v>
      </c>
      <c r="B1003">
        <v>39556.400000000001</v>
      </c>
    </row>
    <row r="1004" spans="1:2" x14ac:dyDescent="0.25">
      <c r="A1004">
        <v>876.14700000000005</v>
      </c>
      <c r="B1004">
        <v>38964.400000000001</v>
      </c>
    </row>
    <row r="1005" spans="1:2" x14ac:dyDescent="0.25">
      <c r="A1005">
        <v>875.15300000000002</v>
      </c>
      <c r="B1005">
        <v>39202.199999999997</v>
      </c>
    </row>
    <row r="1006" spans="1:2" x14ac:dyDescent="0.25">
      <c r="A1006">
        <v>874.15800000000002</v>
      </c>
      <c r="B1006">
        <v>39331.699999999997</v>
      </c>
    </row>
    <row r="1007" spans="1:2" x14ac:dyDescent="0.25">
      <c r="A1007">
        <v>873.16300000000001</v>
      </c>
      <c r="B1007">
        <v>39255.199999999997</v>
      </c>
    </row>
    <row r="1008" spans="1:2" x14ac:dyDescent="0.25">
      <c r="A1008">
        <v>872.16800000000001</v>
      </c>
      <c r="B1008">
        <v>39304.300000000003</v>
      </c>
    </row>
    <row r="1009" spans="1:2" x14ac:dyDescent="0.25">
      <c r="A1009">
        <v>871.173</v>
      </c>
      <c r="B1009">
        <v>38969.1</v>
      </c>
    </row>
    <row r="1010" spans="1:2" x14ac:dyDescent="0.25">
      <c r="A1010">
        <v>870.17700000000002</v>
      </c>
      <c r="B1010">
        <v>39636.1</v>
      </c>
    </row>
    <row r="1011" spans="1:2" x14ac:dyDescent="0.25">
      <c r="A1011">
        <v>869.18200000000002</v>
      </c>
      <c r="B1011">
        <v>39544.5</v>
      </c>
    </row>
    <row r="1012" spans="1:2" x14ac:dyDescent="0.25">
      <c r="A1012">
        <v>868.18600000000004</v>
      </c>
      <c r="B1012">
        <v>39216.9</v>
      </c>
    </row>
    <row r="1013" spans="1:2" x14ac:dyDescent="0.25">
      <c r="A1013">
        <v>867.19</v>
      </c>
      <c r="B1013">
        <v>39343.800000000003</v>
      </c>
    </row>
    <row r="1014" spans="1:2" x14ac:dyDescent="0.25">
      <c r="A1014">
        <v>866.19399999999996</v>
      </c>
      <c r="B1014">
        <v>39229.699999999997</v>
      </c>
    </row>
    <row r="1015" spans="1:2" x14ac:dyDescent="0.25">
      <c r="A1015">
        <v>865.19799999999998</v>
      </c>
      <c r="B1015">
        <v>39537.300000000003</v>
      </c>
    </row>
    <row r="1016" spans="1:2" x14ac:dyDescent="0.25">
      <c r="A1016">
        <v>864.202</v>
      </c>
      <c r="B1016">
        <v>39124.6</v>
      </c>
    </row>
    <row r="1017" spans="1:2" x14ac:dyDescent="0.25">
      <c r="A1017">
        <v>863.20500000000004</v>
      </c>
      <c r="B1017">
        <v>39356.800000000003</v>
      </c>
    </row>
    <row r="1018" spans="1:2" x14ac:dyDescent="0.25">
      <c r="A1018">
        <v>862.20899999999995</v>
      </c>
      <c r="B1018">
        <v>39360.699999999997</v>
      </c>
    </row>
    <row r="1019" spans="1:2" x14ac:dyDescent="0.25">
      <c r="A1019">
        <v>861.21199999999999</v>
      </c>
      <c r="B1019">
        <v>39352</v>
      </c>
    </row>
    <row r="1020" spans="1:2" x14ac:dyDescent="0.25">
      <c r="A1020">
        <v>860.21500000000003</v>
      </c>
      <c r="B1020">
        <v>39666.800000000003</v>
      </c>
    </row>
    <row r="1021" spans="1:2" x14ac:dyDescent="0.25">
      <c r="A1021">
        <v>859.21799999999996</v>
      </c>
      <c r="B1021">
        <v>39640.5</v>
      </c>
    </row>
    <row r="1022" spans="1:2" x14ac:dyDescent="0.25">
      <c r="A1022">
        <v>858.221</v>
      </c>
      <c r="B1022">
        <v>39383.599999999999</v>
      </c>
    </row>
    <row r="1023" spans="1:2" x14ac:dyDescent="0.25">
      <c r="A1023">
        <v>857.22299999999996</v>
      </c>
      <c r="B1023">
        <v>39169.4</v>
      </c>
    </row>
    <row r="1024" spans="1:2" x14ac:dyDescent="0.25">
      <c r="A1024">
        <v>856.226</v>
      </c>
      <c r="B1024">
        <v>39323.599999999999</v>
      </c>
    </row>
    <row r="1025" spans="1:2" x14ac:dyDescent="0.25">
      <c r="A1025">
        <v>855.22799999999995</v>
      </c>
      <c r="B1025">
        <v>39031.800000000003</v>
      </c>
    </row>
    <row r="1026" spans="1:2" x14ac:dyDescent="0.25">
      <c r="A1026">
        <v>854.23</v>
      </c>
      <c r="B1026">
        <v>38817.699999999997</v>
      </c>
    </row>
    <row r="1027" spans="1:2" x14ac:dyDescent="0.25">
      <c r="A1027">
        <v>853.23199999999997</v>
      </c>
      <c r="B1027">
        <v>39285.1</v>
      </c>
    </row>
    <row r="1028" spans="1:2" x14ac:dyDescent="0.25">
      <c r="A1028">
        <v>852.23400000000004</v>
      </c>
      <c r="B1028">
        <v>39068.5</v>
      </c>
    </row>
    <row r="1029" spans="1:2" x14ac:dyDescent="0.25">
      <c r="A1029">
        <v>851.23599999999999</v>
      </c>
      <c r="B1029">
        <v>39380.400000000001</v>
      </c>
    </row>
    <row r="1030" spans="1:2" x14ac:dyDescent="0.25">
      <c r="A1030">
        <v>850.23699999999997</v>
      </c>
      <c r="B1030">
        <v>39316.699999999997</v>
      </c>
    </row>
    <row r="1031" spans="1:2" x14ac:dyDescent="0.25">
      <c r="A1031">
        <v>849.23900000000003</v>
      </c>
      <c r="B1031">
        <v>39090.199999999997</v>
      </c>
    </row>
    <row r="1032" spans="1:2" x14ac:dyDescent="0.25">
      <c r="A1032">
        <v>848.24</v>
      </c>
      <c r="B1032">
        <v>38856.300000000003</v>
      </c>
    </row>
    <row r="1033" spans="1:2" x14ac:dyDescent="0.25">
      <c r="A1033">
        <v>847.24099999999999</v>
      </c>
      <c r="B1033">
        <v>39240.6</v>
      </c>
    </row>
    <row r="1034" spans="1:2" x14ac:dyDescent="0.25">
      <c r="A1034">
        <v>846.24199999999996</v>
      </c>
      <c r="B1034">
        <v>39086.800000000003</v>
      </c>
    </row>
    <row r="1035" spans="1:2" x14ac:dyDescent="0.25">
      <c r="A1035">
        <v>845.24199999999996</v>
      </c>
      <c r="B1035">
        <v>39225.800000000003</v>
      </c>
    </row>
    <row r="1036" spans="1:2" x14ac:dyDescent="0.25">
      <c r="A1036">
        <v>844.24300000000005</v>
      </c>
      <c r="B1036">
        <v>39149.599999999999</v>
      </c>
    </row>
    <row r="1037" spans="1:2" x14ac:dyDescent="0.25">
      <c r="A1037">
        <v>843.24300000000005</v>
      </c>
      <c r="B1037">
        <v>38905.800000000003</v>
      </c>
    </row>
    <row r="1038" spans="1:2" x14ac:dyDescent="0.25">
      <c r="A1038">
        <v>842.24400000000003</v>
      </c>
      <c r="B1038">
        <v>39154.800000000003</v>
      </c>
    </row>
    <row r="1039" spans="1:2" x14ac:dyDescent="0.25">
      <c r="A1039">
        <v>841.24400000000003</v>
      </c>
      <c r="B1039">
        <v>39263.699999999997</v>
      </c>
    </row>
    <row r="1040" spans="1:2" x14ac:dyDescent="0.25">
      <c r="A1040">
        <v>840.24400000000003</v>
      </c>
      <c r="B1040">
        <v>39067.5</v>
      </c>
    </row>
    <row r="1041" spans="1:2" x14ac:dyDescent="0.25">
      <c r="A1041">
        <v>839.24300000000005</v>
      </c>
      <c r="B1041">
        <v>38941.4</v>
      </c>
    </row>
    <row r="1042" spans="1:2" x14ac:dyDescent="0.25">
      <c r="A1042">
        <v>838.24300000000005</v>
      </c>
      <c r="B1042">
        <v>39240.199999999997</v>
      </c>
    </row>
    <row r="1043" spans="1:2" x14ac:dyDescent="0.25">
      <c r="A1043">
        <v>837.24300000000005</v>
      </c>
      <c r="B1043">
        <v>38731.800000000003</v>
      </c>
    </row>
    <row r="1044" spans="1:2" x14ac:dyDescent="0.25">
      <c r="A1044">
        <v>836.24199999999996</v>
      </c>
      <c r="B1044">
        <v>39093</v>
      </c>
    </row>
    <row r="1045" spans="1:2" x14ac:dyDescent="0.25">
      <c r="A1045">
        <v>835.24099999999999</v>
      </c>
      <c r="B1045">
        <v>38884.5</v>
      </c>
    </row>
    <row r="1046" spans="1:2" x14ac:dyDescent="0.25">
      <c r="A1046">
        <v>834.24</v>
      </c>
      <c r="B1046">
        <v>38858.400000000001</v>
      </c>
    </row>
    <row r="1047" spans="1:2" x14ac:dyDescent="0.25">
      <c r="A1047">
        <v>833.23900000000003</v>
      </c>
      <c r="B1047">
        <v>39097</v>
      </c>
    </row>
    <row r="1048" spans="1:2" x14ac:dyDescent="0.25">
      <c r="A1048">
        <v>832.23800000000006</v>
      </c>
      <c r="B1048">
        <v>38791.300000000003</v>
      </c>
    </row>
    <row r="1049" spans="1:2" x14ac:dyDescent="0.25">
      <c r="A1049">
        <v>831.23599999999999</v>
      </c>
      <c r="B1049">
        <v>38545.5</v>
      </c>
    </row>
    <row r="1050" spans="1:2" x14ac:dyDescent="0.25">
      <c r="A1050">
        <v>830.23400000000004</v>
      </c>
      <c r="B1050">
        <v>38921.4</v>
      </c>
    </row>
    <row r="1051" spans="1:2" x14ac:dyDescent="0.25">
      <c r="A1051">
        <v>829.23299999999995</v>
      </c>
      <c r="B1051">
        <v>39050</v>
      </c>
    </row>
    <row r="1052" spans="1:2" x14ac:dyDescent="0.25">
      <c r="A1052">
        <v>828.23099999999999</v>
      </c>
      <c r="B1052">
        <v>38998.9</v>
      </c>
    </row>
    <row r="1053" spans="1:2" x14ac:dyDescent="0.25">
      <c r="A1053">
        <v>827.22900000000004</v>
      </c>
      <c r="B1053">
        <v>38937.9</v>
      </c>
    </row>
    <row r="1054" spans="1:2" x14ac:dyDescent="0.25">
      <c r="A1054">
        <v>826.226</v>
      </c>
      <c r="B1054">
        <v>39103.9</v>
      </c>
    </row>
    <row r="1055" spans="1:2" x14ac:dyDescent="0.25">
      <c r="A1055">
        <v>825.22400000000005</v>
      </c>
      <c r="B1055">
        <v>38806</v>
      </c>
    </row>
    <row r="1056" spans="1:2" x14ac:dyDescent="0.25">
      <c r="A1056">
        <v>824.221</v>
      </c>
      <c r="B1056">
        <v>38899.599999999999</v>
      </c>
    </row>
    <row r="1057" spans="1:2" x14ac:dyDescent="0.25">
      <c r="A1057">
        <v>823.21900000000005</v>
      </c>
      <c r="B1057">
        <v>38873.599999999999</v>
      </c>
    </row>
    <row r="1058" spans="1:2" x14ac:dyDescent="0.25">
      <c r="A1058">
        <v>822.21600000000001</v>
      </c>
      <c r="B1058">
        <v>38949.699999999997</v>
      </c>
    </row>
    <row r="1059" spans="1:2" x14ac:dyDescent="0.25">
      <c r="A1059">
        <v>821.21299999999997</v>
      </c>
      <c r="B1059">
        <v>38667</v>
      </c>
    </row>
    <row r="1060" spans="1:2" x14ac:dyDescent="0.25">
      <c r="A1060">
        <v>820.20899999999995</v>
      </c>
      <c r="B1060">
        <v>38356.9</v>
      </c>
    </row>
    <row r="1061" spans="1:2" x14ac:dyDescent="0.25">
      <c r="A1061">
        <v>819.20600000000002</v>
      </c>
      <c r="B1061">
        <v>39056</v>
      </c>
    </row>
    <row r="1062" spans="1:2" x14ac:dyDescent="0.25">
      <c r="A1062">
        <v>818.202</v>
      </c>
      <c r="B1062">
        <v>38691.1</v>
      </c>
    </row>
    <row r="1063" spans="1:2" x14ac:dyDescent="0.25">
      <c r="A1063">
        <v>817.19899999999996</v>
      </c>
      <c r="B1063">
        <v>38582.9</v>
      </c>
    </row>
    <row r="1064" spans="1:2" x14ac:dyDescent="0.25">
      <c r="A1064">
        <v>816.19500000000005</v>
      </c>
      <c r="B1064">
        <v>38733.699999999997</v>
      </c>
    </row>
    <row r="1065" spans="1:2" x14ac:dyDescent="0.25">
      <c r="A1065">
        <v>815.19100000000003</v>
      </c>
      <c r="B1065">
        <v>38869.599999999999</v>
      </c>
    </row>
    <row r="1066" spans="1:2" x14ac:dyDescent="0.25">
      <c r="A1066">
        <v>814.18700000000001</v>
      </c>
      <c r="B1066">
        <v>38482.5</v>
      </c>
    </row>
    <row r="1067" spans="1:2" x14ac:dyDescent="0.25">
      <c r="A1067">
        <v>813.18200000000002</v>
      </c>
      <c r="B1067">
        <v>38065.699999999997</v>
      </c>
    </row>
    <row r="1068" spans="1:2" x14ac:dyDescent="0.25">
      <c r="A1068">
        <v>812.178</v>
      </c>
      <c r="B1068">
        <v>38828.800000000003</v>
      </c>
    </row>
    <row r="1069" spans="1:2" x14ac:dyDescent="0.25">
      <c r="A1069">
        <v>811.173</v>
      </c>
      <c r="B1069">
        <v>38424.6</v>
      </c>
    </row>
    <row r="1070" spans="1:2" x14ac:dyDescent="0.25">
      <c r="A1070">
        <v>810.16899999999998</v>
      </c>
      <c r="B1070">
        <v>38528</v>
      </c>
    </row>
    <row r="1071" spans="1:2" x14ac:dyDescent="0.25">
      <c r="A1071">
        <v>809.16399999999999</v>
      </c>
      <c r="B1071">
        <v>38835.4</v>
      </c>
    </row>
    <row r="1072" spans="1:2" x14ac:dyDescent="0.25">
      <c r="A1072">
        <v>808.15899999999999</v>
      </c>
      <c r="B1072">
        <v>38471.1</v>
      </c>
    </row>
    <row r="1073" spans="1:2" x14ac:dyDescent="0.25">
      <c r="A1073">
        <v>807.15300000000002</v>
      </c>
      <c r="B1073">
        <v>38256.199999999997</v>
      </c>
    </row>
    <row r="1074" spans="1:2" x14ac:dyDescent="0.25">
      <c r="A1074">
        <v>806.14800000000002</v>
      </c>
      <c r="B1074">
        <v>38667.9</v>
      </c>
    </row>
    <row r="1075" spans="1:2" x14ac:dyDescent="0.25">
      <c r="A1075">
        <v>805.14200000000005</v>
      </c>
      <c r="B1075">
        <v>38475.300000000003</v>
      </c>
    </row>
    <row r="1076" spans="1:2" x14ac:dyDescent="0.25">
      <c r="A1076">
        <v>804.13699999999994</v>
      </c>
      <c r="B1076">
        <v>38526.5</v>
      </c>
    </row>
    <row r="1077" spans="1:2" x14ac:dyDescent="0.25">
      <c r="A1077">
        <v>803.13099999999997</v>
      </c>
      <c r="B1077">
        <v>38279.300000000003</v>
      </c>
    </row>
    <row r="1078" spans="1:2" x14ac:dyDescent="0.25">
      <c r="A1078">
        <v>802.125</v>
      </c>
      <c r="B1078">
        <v>37960.199999999997</v>
      </c>
    </row>
    <row r="1079" spans="1:2" x14ac:dyDescent="0.25">
      <c r="A1079">
        <v>801.11800000000005</v>
      </c>
      <c r="B1079">
        <v>38451.1</v>
      </c>
    </row>
    <row r="1080" spans="1:2" x14ac:dyDescent="0.25">
      <c r="A1080">
        <v>800.11199999999997</v>
      </c>
      <c r="B1080">
        <v>38442.6</v>
      </c>
    </row>
    <row r="1081" spans="1:2" x14ac:dyDescent="0.25">
      <c r="A1081">
        <v>799.10500000000002</v>
      </c>
      <c r="B1081">
        <v>37957.199999999997</v>
      </c>
    </row>
    <row r="1082" spans="1:2" x14ac:dyDescent="0.25">
      <c r="A1082">
        <v>798.09900000000005</v>
      </c>
      <c r="B1082">
        <v>38110.1</v>
      </c>
    </row>
    <row r="1083" spans="1:2" x14ac:dyDescent="0.25">
      <c r="A1083">
        <v>797.09199999999998</v>
      </c>
      <c r="B1083">
        <v>37701.9</v>
      </c>
    </row>
    <row r="1084" spans="1:2" x14ac:dyDescent="0.25">
      <c r="A1084">
        <v>796.08500000000004</v>
      </c>
      <c r="B1084">
        <v>38718.800000000003</v>
      </c>
    </row>
    <row r="1085" spans="1:2" x14ac:dyDescent="0.25">
      <c r="A1085">
        <v>795.07799999999997</v>
      </c>
      <c r="B1085">
        <v>38146.800000000003</v>
      </c>
    </row>
    <row r="1086" spans="1:2" x14ac:dyDescent="0.25">
      <c r="A1086">
        <v>794.07</v>
      </c>
      <c r="B1086">
        <v>38222.699999999997</v>
      </c>
    </row>
    <row r="1087" spans="1:2" x14ac:dyDescent="0.25">
      <c r="A1087">
        <v>793.06299999999999</v>
      </c>
      <c r="B1087">
        <v>37946.199999999997</v>
      </c>
    </row>
    <row r="1088" spans="1:2" x14ac:dyDescent="0.25">
      <c r="A1088">
        <v>792.05499999999995</v>
      </c>
      <c r="B1088">
        <v>38148.6</v>
      </c>
    </row>
    <row r="1089" spans="1:2" x14ac:dyDescent="0.25">
      <c r="A1089">
        <v>791.048</v>
      </c>
      <c r="B1089">
        <v>38035.9</v>
      </c>
    </row>
    <row r="1090" spans="1:2" x14ac:dyDescent="0.25">
      <c r="A1090">
        <v>790.04</v>
      </c>
      <c r="B1090">
        <v>38074.6</v>
      </c>
    </row>
    <row r="1091" spans="1:2" x14ac:dyDescent="0.25">
      <c r="A1091">
        <v>789.03099999999995</v>
      </c>
      <c r="B1091">
        <v>38257.1</v>
      </c>
    </row>
    <row r="1092" spans="1:2" x14ac:dyDescent="0.25">
      <c r="A1092">
        <v>788.02300000000002</v>
      </c>
      <c r="B1092">
        <v>37809.699999999997</v>
      </c>
    </row>
    <row r="1093" spans="1:2" x14ac:dyDescent="0.25">
      <c r="A1093">
        <v>787.01499999999999</v>
      </c>
      <c r="B1093">
        <v>37912.800000000003</v>
      </c>
    </row>
    <row r="1094" spans="1:2" x14ac:dyDescent="0.25">
      <c r="A1094">
        <v>786.00599999999997</v>
      </c>
      <c r="B1094">
        <v>37676.300000000003</v>
      </c>
    </row>
    <row r="1095" spans="1:2" x14ac:dyDescent="0.25">
      <c r="A1095">
        <v>784.99699999999996</v>
      </c>
      <c r="B1095">
        <v>37734.800000000003</v>
      </c>
    </row>
    <row r="1096" spans="1:2" x14ac:dyDescent="0.25">
      <c r="A1096">
        <v>783.98900000000003</v>
      </c>
      <c r="B1096">
        <v>37828</v>
      </c>
    </row>
    <row r="1097" spans="1:2" x14ac:dyDescent="0.25">
      <c r="A1097">
        <v>782.97900000000004</v>
      </c>
      <c r="B1097">
        <v>37594.1</v>
      </c>
    </row>
    <row r="1098" spans="1:2" x14ac:dyDescent="0.25">
      <c r="A1098">
        <v>781.97</v>
      </c>
      <c r="B1098">
        <v>38254.6</v>
      </c>
    </row>
    <row r="1099" spans="1:2" x14ac:dyDescent="0.25">
      <c r="A1099">
        <v>780.96100000000001</v>
      </c>
      <c r="B1099">
        <v>38099.9</v>
      </c>
    </row>
    <row r="1100" spans="1:2" x14ac:dyDescent="0.25">
      <c r="A1100">
        <v>779.95100000000002</v>
      </c>
      <c r="B1100">
        <v>37747.199999999997</v>
      </c>
    </row>
    <row r="1101" spans="1:2" x14ac:dyDescent="0.25">
      <c r="A1101">
        <v>778.94200000000001</v>
      </c>
      <c r="B1101">
        <v>37909.699999999997</v>
      </c>
    </row>
    <row r="1102" spans="1:2" x14ac:dyDescent="0.25">
      <c r="A1102">
        <v>777.93200000000002</v>
      </c>
      <c r="B1102">
        <v>38064.6</v>
      </c>
    </row>
    <row r="1103" spans="1:2" x14ac:dyDescent="0.25">
      <c r="A1103">
        <v>776.92200000000003</v>
      </c>
      <c r="B1103">
        <v>37751.699999999997</v>
      </c>
    </row>
    <row r="1104" spans="1:2" x14ac:dyDescent="0.25">
      <c r="A1104">
        <v>775.91200000000003</v>
      </c>
      <c r="B1104">
        <v>37990.699999999997</v>
      </c>
    </row>
    <row r="1105" spans="1:2" x14ac:dyDescent="0.25">
      <c r="A1105">
        <v>774.90099999999995</v>
      </c>
      <c r="B1105">
        <v>37707.599999999999</v>
      </c>
    </row>
    <row r="1106" spans="1:2" x14ac:dyDescent="0.25">
      <c r="A1106">
        <v>773.89099999999996</v>
      </c>
      <c r="B1106">
        <v>37528.5</v>
      </c>
    </row>
    <row r="1107" spans="1:2" x14ac:dyDescent="0.25">
      <c r="A1107">
        <v>772.88</v>
      </c>
      <c r="B1107">
        <v>37638.800000000003</v>
      </c>
    </row>
    <row r="1108" spans="1:2" x14ac:dyDescent="0.25">
      <c r="A1108">
        <v>771.86900000000003</v>
      </c>
      <c r="B1108">
        <v>37699.699999999997</v>
      </c>
    </row>
    <row r="1109" spans="1:2" x14ac:dyDescent="0.25">
      <c r="A1109">
        <v>770.85799999999995</v>
      </c>
      <c r="B1109">
        <v>37807.5</v>
      </c>
    </row>
    <row r="1110" spans="1:2" x14ac:dyDescent="0.25">
      <c r="A1110">
        <v>769.84699999999998</v>
      </c>
      <c r="B1110">
        <v>37596.300000000003</v>
      </c>
    </row>
    <row r="1111" spans="1:2" x14ac:dyDescent="0.25">
      <c r="A1111">
        <v>768.83600000000001</v>
      </c>
      <c r="B1111">
        <v>37489.1</v>
      </c>
    </row>
    <row r="1112" spans="1:2" x14ac:dyDescent="0.25">
      <c r="A1112">
        <v>767.82399999999996</v>
      </c>
      <c r="B1112">
        <v>37307.699999999997</v>
      </c>
    </row>
    <row r="1113" spans="1:2" x14ac:dyDescent="0.25">
      <c r="A1113">
        <v>766.81299999999999</v>
      </c>
      <c r="B1113">
        <v>37541.5</v>
      </c>
    </row>
    <row r="1114" spans="1:2" x14ac:dyDescent="0.25">
      <c r="A1114">
        <v>765.80100000000004</v>
      </c>
      <c r="B1114">
        <v>37980.300000000003</v>
      </c>
    </row>
    <row r="1115" spans="1:2" x14ac:dyDescent="0.25">
      <c r="A1115">
        <v>764.78899999999999</v>
      </c>
      <c r="B1115">
        <v>37710</v>
      </c>
    </row>
    <row r="1116" spans="1:2" x14ac:dyDescent="0.25">
      <c r="A1116">
        <v>763.77700000000004</v>
      </c>
      <c r="B1116">
        <v>37407.599999999999</v>
      </c>
    </row>
    <row r="1117" spans="1:2" x14ac:dyDescent="0.25">
      <c r="A1117">
        <v>762.76499999999999</v>
      </c>
      <c r="B1117">
        <v>37483.199999999997</v>
      </c>
    </row>
    <row r="1118" spans="1:2" x14ac:dyDescent="0.25">
      <c r="A1118">
        <v>761.75199999999995</v>
      </c>
      <c r="B1118">
        <v>37672.400000000001</v>
      </c>
    </row>
    <row r="1119" spans="1:2" x14ac:dyDescent="0.25">
      <c r="A1119">
        <v>760.74</v>
      </c>
      <c r="B1119">
        <v>37439.300000000003</v>
      </c>
    </row>
    <row r="1120" spans="1:2" x14ac:dyDescent="0.25">
      <c r="A1120">
        <v>759.72699999999998</v>
      </c>
      <c r="B1120">
        <v>37245.800000000003</v>
      </c>
    </row>
    <row r="1121" spans="1:2" x14ac:dyDescent="0.25">
      <c r="A1121">
        <v>758.71400000000006</v>
      </c>
      <c r="B1121">
        <v>37412.699999999997</v>
      </c>
    </row>
    <row r="1122" spans="1:2" x14ac:dyDescent="0.25">
      <c r="A1122">
        <v>757.70100000000002</v>
      </c>
      <c r="B1122">
        <v>37471</v>
      </c>
    </row>
    <row r="1123" spans="1:2" x14ac:dyDescent="0.25">
      <c r="A1123">
        <v>756.68799999999999</v>
      </c>
      <c r="B1123">
        <v>37785.800000000003</v>
      </c>
    </row>
    <row r="1124" spans="1:2" x14ac:dyDescent="0.25">
      <c r="A1124">
        <v>755.67399999999998</v>
      </c>
      <c r="B1124">
        <v>37520.800000000003</v>
      </c>
    </row>
    <row r="1125" spans="1:2" x14ac:dyDescent="0.25">
      <c r="A1125">
        <v>754.66099999999994</v>
      </c>
      <c r="B1125">
        <v>37571.699999999997</v>
      </c>
    </row>
    <row r="1126" spans="1:2" x14ac:dyDescent="0.25">
      <c r="A1126">
        <v>753.64700000000005</v>
      </c>
      <c r="B1126">
        <v>37708.800000000003</v>
      </c>
    </row>
    <row r="1127" spans="1:2" x14ac:dyDescent="0.25">
      <c r="A1127">
        <v>752.63300000000004</v>
      </c>
      <c r="B1127">
        <v>37626.400000000001</v>
      </c>
    </row>
    <row r="1128" spans="1:2" x14ac:dyDescent="0.25">
      <c r="A1128">
        <v>751.61900000000003</v>
      </c>
      <c r="B1128">
        <v>37058.300000000003</v>
      </c>
    </row>
    <row r="1129" spans="1:2" x14ac:dyDescent="0.25">
      <c r="A1129">
        <v>750.60500000000002</v>
      </c>
      <c r="B1129">
        <v>37634.199999999997</v>
      </c>
    </row>
    <row r="1130" spans="1:2" x14ac:dyDescent="0.25">
      <c r="A1130">
        <v>749.59100000000001</v>
      </c>
      <c r="B1130">
        <v>37522.300000000003</v>
      </c>
    </row>
    <row r="1131" spans="1:2" x14ac:dyDescent="0.25">
      <c r="A1131">
        <v>748.57600000000002</v>
      </c>
      <c r="B1131">
        <v>36836.300000000003</v>
      </c>
    </row>
    <row r="1132" spans="1:2" x14ac:dyDescent="0.25">
      <c r="A1132">
        <v>747.56200000000001</v>
      </c>
      <c r="B1132">
        <v>37352.800000000003</v>
      </c>
    </row>
    <row r="1133" spans="1:2" x14ac:dyDescent="0.25">
      <c r="A1133">
        <v>746.54700000000003</v>
      </c>
      <c r="B1133">
        <v>37201.599999999999</v>
      </c>
    </row>
    <row r="1134" spans="1:2" x14ac:dyDescent="0.25">
      <c r="A1134">
        <v>745.53200000000004</v>
      </c>
      <c r="B1134">
        <v>37552.800000000003</v>
      </c>
    </row>
    <row r="1135" spans="1:2" x14ac:dyDescent="0.25">
      <c r="A1135">
        <v>744.51700000000005</v>
      </c>
      <c r="B1135">
        <v>37729.199999999997</v>
      </c>
    </row>
    <row r="1136" spans="1:2" x14ac:dyDescent="0.25">
      <c r="A1136">
        <v>743.50199999999995</v>
      </c>
      <c r="B1136">
        <v>37405.599999999999</v>
      </c>
    </row>
    <row r="1137" spans="1:2" x14ac:dyDescent="0.25">
      <c r="A1137">
        <v>742.48599999999999</v>
      </c>
      <c r="B1137">
        <v>37247</v>
      </c>
    </row>
    <row r="1138" spans="1:2" x14ac:dyDescent="0.25">
      <c r="A1138">
        <v>741.47</v>
      </c>
      <c r="B1138">
        <v>37401.1</v>
      </c>
    </row>
    <row r="1139" spans="1:2" x14ac:dyDescent="0.25">
      <c r="A1139">
        <v>740.45500000000004</v>
      </c>
      <c r="B1139">
        <v>37360.800000000003</v>
      </c>
    </row>
    <row r="1140" spans="1:2" x14ac:dyDescent="0.25">
      <c r="A1140">
        <v>739.43899999999996</v>
      </c>
      <c r="B1140">
        <v>37505</v>
      </c>
    </row>
    <row r="1141" spans="1:2" x14ac:dyDescent="0.25">
      <c r="A1141">
        <v>738.423</v>
      </c>
      <c r="B1141">
        <v>36869.199999999997</v>
      </c>
    </row>
    <row r="1142" spans="1:2" x14ac:dyDescent="0.25">
      <c r="A1142">
        <v>737.40599999999995</v>
      </c>
      <c r="B1142">
        <v>37178.300000000003</v>
      </c>
    </row>
    <row r="1143" spans="1:2" x14ac:dyDescent="0.25">
      <c r="A1143">
        <v>736.39</v>
      </c>
      <c r="B1143">
        <v>37142.9</v>
      </c>
    </row>
    <row r="1144" spans="1:2" x14ac:dyDescent="0.25">
      <c r="A1144">
        <v>735.37300000000005</v>
      </c>
      <c r="B1144">
        <v>37397.699999999997</v>
      </c>
    </row>
    <row r="1145" spans="1:2" x14ac:dyDescent="0.25">
      <c r="A1145">
        <v>734.35699999999997</v>
      </c>
      <c r="B1145">
        <v>37155.800000000003</v>
      </c>
    </row>
    <row r="1146" spans="1:2" x14ac:dyDescent="0.25">
      <c r="A1146">
        <v>733.34</v>
      </c>
      <c r="B1146">
        <v>37081</v>
      </c>
    </row>
    <row r="1147" spans="1:2" x14ac:dyDescent="0.25">
      <c r="A1147">
        <v>732.32299999999998</v>
      </c>
      <c r="B1147">
        <v>37321</v>
      </c>
    </row>
    <row r="1148" spans="1:2" x14ac:dyDescent="0.25">
      <c r="A1148">
        <v>731.30600000000004</v>
      </c>
      <c r="B1148">
        <v>36993.199999999997</v>
      </c>
    </row>
    <row r="1149" spans="1:2" x14ac:dyDescent="0.25">
      <c r="A1149">
        <v>730.28800000000001</v>
      </c>
      <c r="B1149">
        <v>37859.699999999997</v>
      </c>
    </row>
    <row r="1150" spans="1:2" x14ac:dyDescent="0.25">
      <c r="A1150">
        <v>729.27099999999996</v>
      </c>
      <c r="B1150">
        <v>37288.6</v>
      </c>
    </row>
    <row r="1151" spans="1:2" x14ac:dyDescent="0.25">
      <c r="A1151">
        <v>728.25300000000004</v>
      </c>
      <c r="B1151">
        <v>37184.400000000001</v>
      </c>
    </row>
    <row r="1152" spans="1:2" x14ac:dyDescent="0.25">
      <c r="A1152">
        <v>727.23500000000001</v>
      </c>
      <c r="B1152">
        <v>37402.1</v>
      </c>
    </row>
    <row r="1153" spans="1:2" x14ac:dyDescent="0.25">
      <c r="A1153">
        <v>726.21699999999998</v>
      </c>
      <c r="B1153">
        <v>37253.699999999997</v>
      </c>
    </row>
    <row r="1154" spans="1:2" x14ac:dyDescent="0.25">
      <c r="A1154">
        <v>725.19899999999996</v>
      </c>
      <c r="B1154">
        <v>37174.199999999997</v>
      </c>
    </row>
    <row r="1155" spans="1:2" x14ac:dyDescent="0.25">
      <c r="A1155">
        <v>724.18100000000004</v>
      </c>
      <c r="B1155">
        <v>37229.699999999997</v>
      </c>
    </row>
    <row r="1156" spans="1:2" x14ac:dyDescent="0.25">
      <c r="A1156">
        <v>723.16200000000003</v>
      </c>
      <c r="B1156">
        <v>37388.300000000003</v>
      </c>
    </row>
    <row r="1157" spans="1:2" x14ac:dyDescent="0.25">
      <c r="A1157">
        <v>722.14300000000003</v>
      </c>
      <c r="B1157">
        <v>37441.300000000003</v>
      </c>
    </row>
    <row r="1158" spans="1:2" x14ac:dyDescent="0.25">
      <c r="A1158">
        <v>721.125</v>
      </c>
      <c r="B1158">
        <v>37764.199999999997</v>
      </c>
    </row>
    <row r="1159" spans="1:2" x14ac:dyDescent="0.25">
      <c r="A1159">
        <v>720.10599999999999</v>
      </c>
      <c r="B1159">
        <v>37120.300000000003</v>
      </c>
    </row>
    <row r="1160" spans="1:2" x14ac:dyDescent="0.25">
      <c r="A1160">
        <v>719.08600000000001</v>
      </c>
      <c r="B1160">
        <v>37055.599999999999</v>
      </c>
    </row>
    <row r="1161" spans="1:2" x14ac:dyDescent="0.25">
      <c r="A1161">
        <v>718.06700000000001</v>
      </c>
      <c r="B1161">
        <v>36944.199999999997</v>
      </c>
    </row>
    <row r="1162" spans="1:2" x14ac:dyDescent="0.25">
      <c r="A1162">
        <v>717.048</v>
      </c>
      <c r="B1162">
        <v>37122.300000000003</v>
      </c>
    </row>
    <row r="1163" spans="1:2" x14ac:dyDescent="0.25">
      <c r="A1163">
        <v>716.02800000000002</v>
      </c>
      <c r="B1163">
        <v>37150.800000000003</v>
      </c>
    </row>
    <row r="1164" spans="1:2" x14ac:dyDescent="0.25">
      <c r="A1164">
        <v>715.00800000000004</v>
      </c>
      <c r="B1164">
        <v>37299.4</v>
      </c>
    </row>
    <row r="1165" spans="1:2" x14ac:dyDescent="0.25">
      <c r="A1165">
        <v>713.98800000000006</v>
      </c>
      <c r="B1165">
        <v>37423.4</v>
      </c>
    </row>
    <row r="1166" spans="1:2" x14ac:dyDescent="0.25">
      <c r="A1166">
        <v>712.96799999999996</v>
      </c>
      <c r="B1166">
        <v>37187.1</v>
      </c>
    </row>
    <row r="1167" spans="1:2" x14ac:dyDescent="0.25">
      <c r="A1167">
        <v>711.94799999999998</v>
      </c>
      <c r="B1167">
        <v>37146.9</v>
      </c>
    </row>
    <row r="1168" spans="1:2" x14ac:dyDescent="0.25">
      <c r="A1168">
        <v>710.92700000000002</v>
      </c>
      <c r="B1168">
        <v>37420.300000000003</v>
      </c>
    </row>
    <row r="1169" spans="1:2" x14ac:dyDescent="0.25">
      <c r="A1169">
        <v>709.90700000000004</v>
      </c>
      <c r="B1169">
        <v>37257.599999999999</v>
      </c>
    </row>
    <row r="1170" spans="1:2" x14ac:dyDescent="0.25">
      <c r="A1170">
        <v>708.88599999999997</v>
      </c>
      <c r="B1170">
        <v>37080.300000000003</v>
      </c>
    </row>
    <row r="1171" spans="1:2" x14ac:dyDescent="0.25">
      <c r="A1171">
        <v>707.86500000000001</v>
      </c>
      <c r="B1171">
        <v>37177.300000000003</v>
      </c>
    </row>
    <row r="1172" spans="1:2" x14ac:dyDescent="0.25">
      <c r="A1172">
        <v>706.84400000000005</v>
      </c>
      <c r="B1172">
        <v>37428.5</v>
      </c>
    </row>
    <row r="1173" spans="1:2" x14ac:dyDescent="0.25">
      <c r="A1173">
        <v>705.82299999999998</v>
      </c>
      <c r="B1173">
        <v>37332</v>
      </c>
    </row>
    <row r="1174" spans="1:2" x14ac:dyDescent="0.25">
      <c r="A1174">
        <v>704.80100000000004</v>
      </c>
      <c r="B1174">
        <v>37127.800000000003</v>
      </c>
    </row>
    <row r="1175" spans="1:2" x14ac:dyDescent="0.25">
      <c r="A1175">
        <v>703.78</v>
      </c>
      <c r="B1175">
        <v>37065.699999999997</v>
      </c>
    </row>
    <row r="1176" spans="1:2" x14ac:dyDescent="0.25">
      <c r="A1176">
        <v>702.75800000000004</v>
      </c>
      <c r="B1176">
        <v>37182.199999999997</v>
      </c>
    </row>
    <row r="1177" spans="1:2" x14ac:dyDescent="0.25">
      <c r="A1177">
        <v>701.73599999999999</v>
      </c>
      <c r="B1177">
        <v>37535.9</v>
      </c>
    </row>
    <row r="1178" spans="1:2" x14ac:dyDescent="0.25">
      <c r="A1178">
        <v>700.71400000000006</v>
      </c>
      <c r="B1178">
        <v>37256</v>
      </c>
    </row>
    <row r="1179" spans="1:2" x14ac:dyDescent="0.25">
      <c r="A1179">
        <v>699.69200000000001</v>
      </c>
      <c r="B1179">
        <v>37003.1</v>
      </c>
    </row>
    <row r="1180" spans="1:2" x14ac:dyDescent="0.25">
      <c r="A1180">
        <v>698.67</v>
      </c>
      <c r="B1180">
        <v>37051.1</v>
      </c>
    </row>
    <row r="1181" spans="1:2" x14ac:dyDescent="0.25">
      <c r="A1181">
        <v>697.64700000000005</v>
      </c>
      <c r="B1181">
        <v>37551.300000000003</v>
      </c>
    </row>
    <row r="1182" spans="1:2" x14ac:dyDescent="0.25">
      <c r="A1182">
        <v>696.62400000000002</v>
      </c>
      <c r="B1182">
        <v>37464.699999999997</v>
      </c>
    </row>
    <row r="1183" spans="1:2" x14ac:dyDescent="0.25">
      <c r="A1183">
        <v>695.60199999999998</v>
      </c>
      <c r="B1183">
        <v>37167.9</v>
      </c>
    </row>
    <row r="1184" spans="1:2" x14ac:dyDescent="0.25">
      <c r="A1184">
        <v>694.57899999999995</v>
      </c>
      <c r="B1184">
        <v>36793</v>
      </c>
    </row>
    <row r="1185" spans="1:2" x14ac:dyDescent="0.25">
      <c r="A1185">
        <v>693.55499999999995</v>
      </c>
      <c r="B1185">
        <v>37016.9</v>
      </c>
    </row>
    <row r="1186" spans="1:2" x14ac:dyDescent="0.25">
      <c r="A1186">
        <v>692.53200000000004</v>
      </c>
      <c r="B1186">
        <v>37238.199999999997</v>
      </c>
    </row>
    <row r="1187" spans="1:2" x14ac:dyDescent="0.25">
      <c r="A1187">
        <v>691.50900000000001</v>
      </c>
      <c r="B1187">
        <v>37222.6</v>
      </c>
    </row>
    <row r="1188" spans="1:2" x14ac:dyDescent="0.25">
      <c r="A1188">
        <v>690.48500000000001</v>
      </c>
      <c r="B1188">
        <v>37009.1</v>
      </c>
    </row>
    <row r="1189" spans="1:2" x14ac:dyDescent="0.25">
      <c r="A1189">
        <v>689.46100000000001</v>
      </c>
      <c r="B1189">
        <v>37130.199999999997</v>
      </c>
    </row>
    <row r="1190" spans="1:2" x14ac:dyDescent="0.25">
      <c r="A1190">
        <v>688.43700000000001</v>
      </c>
      <c r="B1190">
        <v>37356.300000000003</v>
      </c>
    </row>
    <row r="1191" spans="1:2" x14ac:dyDescent="0.25">
      <c r="A1191">
        <v>687.41300000000001</v>
      </c>
      <c r="B1191">
        <v>36762.1</v>
      </c>
    </row>
    <row r="1192" spans="1:2" x14ac:dyDescent="0.25">
      <c r="A1192">
        <v>686.38900000000001</v>
      </c>
      <c r="B1192">
        <v>37054</v>
      </c>
    </row>
    <row r="1193" spans="1:2" x14ac:dyDescent="0.25">
      <c r="A1193">
        <v>685.36400000000003</v>
      </c>
      <c r="B1193">
        <v>36823.599999999999</v>
      </c>
    </row>
    <row r="1194" spans="1:2" x14ac:dyDescent="0.25">
      <c r="A1194">
        <v>684.33900000000006</v>
      </c>
      <c r="B1194">
        <v>36986.199999999997</v>
      </c>
    </row>
    <row r="1195" spans="1:2" x14ac:dyDescent="0.25">
      <c r="A1195">
        <v>683.31500000000005</v>
      </c>
      <c r="B1195">
        <v>36909.599999999999</v>
      </c>
    </row>
    <row r="1196" spans="1:2" x14ac:dyDescent="0.25">
      <c r="A1196">
        <v>682.29</v>
      </c>
      <c r="B1196">
        <v>37425.699999999997</v>
      </c>
    </row>
    <row r="1197" spans="1:2" x14ac:dyDescent="0.25">
      <c r="A1197">
        <v>681.26499999999999</v>
      </c>
      <c r="B1197">
        <v>36744.199999999997</v>
      </c>
    </row>
    <row r="1198" spans="1:2" x14ac:dyDescent="0.25">
      <c r="A1198">
        <v>680.23900000000003</v>
      </c>
      <c r="B1198">
        <v>36821.300000000003</v>
      </c>
    </row>
    <row r="1199" spans="1:2" x14ac:dyDescent="0.25">
      <c r="A1199">
        <v>679.21400000000006</v>
      </c>
      <c r="B1199">
        <v>36959.300000000003</v>
      </c>
    </row>
    <row r="1200" spans="1:2" x14ac:dyDescent="0.25">
      <c r="A1200">
        <v>678.18799999999999</v>
      </c>
      <c r="B1200">
        <v>36973</v>
      </c>
    </row>
    <row r="1201" spans="1:2" x14ac:dyDescent="0.25">
      <c r="A1201">
        <v>677.16200000000003</v>
      </c>
      <c r="B1201">
        <v>37220.6</v>
      </c>
    </row>
    <row r="1202" spans="1:2" x14ac:dyDescent="0.25">
      <c r="A1202">
        <v>676.13599999999997</v>
      </c>
      <c r="B1202">
        <v>36527.5</v>
      </c>
    </row>
    <row r="1203" spans="1:2" x14ac:dyDescent="0.25">
      <c r="A1203">
        <v>675.11</v>
      </c>
      <c r="B1203">
        <v>36887.199999999997</v>
      </c>
    </row>
    <row r="1204" spans="1:2" x14ac:dyDescent="0.25">
      <c r="A1204">
        <v>674.08399999999995</v>
      </c>
      <c r="B1204">
        <v>37363.699999999997</v>
      </c>
    </row>
    <row r="1205" spans="1:2" x14ac:dyDescent="0.25">
      <c r="A1205">
        <v>673.05799999999999</v>
      </c>
      <c r="B1205">
        <v>36800</v>
      </c>
    </row>
    <row r="1206" spans="1:2" x14ac:dyDescent="0.25">
      <c r="A1206">
        <v>672.03099999999995</v>
      </c>
      <c r="B1206">
        <v>36942.699999999997</v>
      </c>
    </row>
    <row r="1207" spans="1:2" x14ac:dyDescent="0.25">
      <c r="A1207">
        <v>671.00400000000002</v>
      </c>
      <c r="B1207">
        <v>36720.199999999997</v>
      </c>
    </row>
    <row r="1208" spans="1:2" x14ac:dyDescent="0.25">
      <c r="A1208">
        <v>669.97699999999998</v>
      </c>
      <c r="B1208">
        <v>36512.300000000003</v>
      </c>
    </row>
    <row r="1209" spans="1:2" x14ac:dyDescent="0.25">
      <c r="A1209">
        <v>668.95</v>
      </c>
      <c r="B1209">
        <v>36774.300000000003</v>
      </c>
    </row>
    <row r="1210" spans="1:2" x14ac:dyDescent="0.25">
      <c r="A1210">
        <v>667.923</v>
      </c>
      <c r="B1210">
        <v>36573.699999999997</v>
      </c>
    </row>
    <row r="1211" spans="1:2" x14ac:dyDescent="0.25">
      <c r="A1211">
        <v>666.89599999999996</v>
      </c>
      <c r="B1211">
        <v>36721.199999999997</v>
      </c>
    </row>
    <row r="1212" spans="1:2" x14ac:dyDescent="0.25">
      <c r="A1212">
        <v>665.86800000000005</v>
      </c>
      <c r="B1212">
        <v>36778.699999999997</v>
      </c>
    </row>
    <row r="1213" spans="1:2" x14ac:dyDescent="0.25">
      <c r="A1213">
        <v>664.84</v>
      </c>
      <c r="B1213">
        <v>36488.199999999997</v>
      </c>
    </row>
    <row r="1214" spans="1:2" x14ac:dyDescent="0.25">
      <c r="A1214">
        <v>663.81299999999999</v>
      </c>
      <c r="B1214">
        <v>36844.9</v>
      </c>
    </row>
    <row r="1215" spans="1:2" x14ac:dyDescent="0.25">
      <c r="A1215">
        <v>662.78399999999999</v>
      </c>
      <c r="B1215">
        <v>36632.300000000003</v>
      </c>
    </row>
    <row r="1216" spans="1:2" x14ac:dyDescent="0.25">
      <c r="A1216">
        <v>661.75599999999997</v>
      </c>
      <c r="B1216">
        <v>36468.5</v>
      </c>
    </row>
    <row r="1217" spans="1:2" x14ac:dyDescent="0.25">
      <c r="A1217">
        <v>660.72799999999995</v>
      </c>
      <c r="B1217">
        <v>36576.9</v>
      </c>
    </row>
    <row r="1218" spans="1:2" x14ac:dyDescent="0.25">
      <c r="A1218">
        <v>659.69899999999996</v>
      </c>
      <c r="B1218">
        <v>36872.5</v>
      </c>
    </row>
    <row r="1219" spans="1:2" x14ac:dyDescent="0.25">
      <c r="A1219">
        <v>658.67100000000005</v>
      </c>
      <c r="B1219">
        <v>36844.800000000003</v>
      </c>
    </row>
    <row r="1220" spans="1:2" x14ac:dyDescent="0.25">
      <c r="A1220">
        <v>657.64200000000005</v>
      </c>
      <c r="B1220">
        <v>36435.599999999999</v>
      </c>
    </row>
    <row r="1221" spans="1:2" x14ac:dyDescent="0.25">
      <c r="A1221">
        <v>656.61300000000006</v>
      </c>
      <c r="B1221">
        <v>36719</v>
      </c>
    </row>
    <row r="1222" spans="1:2" x14ac:dyDescent="0.25">
      <c r="A1222">
        <v>655.58399999999995</v>
      </c>
      <c r="B1222">
        <v>36771.4</v>
      </c>
    </row>
    <row r="1223" spans="1:2" x14ac:dyDescent="0.25">
      <c r="A1223">
        <v>654.55399999999997</v>
      </c>
      <c r="B1223">
        <v>36474.199999999997</v>
      </c>
    </row>
    <row r="1224" spans="1:2" x14ac:dyDescent="0.25">
      <c r="A1224">
        <v>653.52499999999998</v>
      </c>
      <c r="B1224">
        <v>36832.6</v>
      </c>
    </row>
    <row r="1225" spans="1:2" x14ac:dyDescent="0.25">
      <c r="A1225">
        <v>652.495</v>
      </c>
      <c r="B1225">
        <v>36603.4</v>
      </c>
    </row>
    <row r="1226" spans="1:2" x14ac:dyDescent="0.25">
      <c r="A1226">
        <v>651.46500000000003</v>
      </c>
      <c r="B1226">
        <v>36864.699999999997</v>
      </c>
    </row>
    <row r="1227" spans="1:2" x14ac:dyDescent="0.25">
      <c r="A1227">
        <v>650.43499999999995</v>
      </c>
      <c r="B1227">
        <v>36421.9</v>
      </c>
    </row>
    <row r="1228" spans="1:2" x14ac:dyDescent="0.25">
      <c r="A1228">
        <v>649.40499999999997</v>
      </c>
      <c r="B1228">
        <v>36462.300000000003</v>
      </c>
    </row>
    <row r="1229" spans="1:2" x14ac:dyDescent="0.25">
      <c r="A1229">
        <v>648.375</v>
      </c>
      <c r="B1229">
        <v>36361.800000000003</v>
      </c>
    </row>
    <row r="1230" spans="1:2" x14ac:dyDescent="0.25">
      <c r="A1230">
        <v>647.34400000000005</v>
      </c>
      <c r="B1230">
        <v>36390</v>
      </c>
    </row>
    <row r="1231" spans="1:2" x14ac:dyDescent="0.25">
      <c r="A1231">
        <v>646.31299999999999</v>
      </c>
      <c r="B1231">
        <v>36665.599999999999</v>
      </c>
    </row>
    <row r="1232" spans="1:2" x14ac:dyDescent="0.25">
      <c r="A1232">
        <v>645.28300000000002</v>
      </c>
      <c r="B1232">
        <v>36538.6</v>
      </c>
    </row>
    <row r="1233" spans="1:2" x14ac:dyDescent="0.25">
      <c r="A1233">
        <v>644.25199999999995</v>
      </c>
      <c r="B1233">
        <v>36120.5</v>
      </c>
    </row>
    <row r="1234" spans="1:2" x14ac:dyDescent="0.25">
      <c r="A1234">
        <v>643.22</v>
      </c>
      <c r="B1234">
        <v>36488.199999999997</v>
      </c>
    </row>
    <row r="1235" spans="1:2" x14ac:dyDescent="0.25">
      <c r="A1235">
        <v>642.18899999999996</v>
      </c>
      <c r="B1235">
        <v>36414.5</v>
      </c>
    </row>
    <row r="1236" spans="1:2" x14ac:dyDescent="0.25">
      <c r="A1236">
        <v>641.15800000000002</v>
      </c>
      <c r="B1236">
        <v>36159.1</v>
      </c>
    </row>
    <row r="1237" spans="1:2" x14ac:dyDescent="0.25">
      <c r="A1237">
        <v>640.12599999999998</v>
      </c>
      <c r="B1237">
        <v>36541.1</v>
      </c>
    </row>
    <row r="1238" spans="1:2" x14ac:dyDescent="0.25">
      <c r="A1238">
        <v>639.09400000000005</v>
      </c>
      <c r="B1238">
        <v>36324.5</v>
      </c>
    </row>
    <row r="1239" spans="1:2" x14ac:dyDescent="0.25">
      <c r="A1239">
        <v>638.06200000000001</v>
      </c>
      <c r="B1239">
        <v>36221.800000000003</v>
      </c>
    </row>
    <row r="1240" spans="1:2" x14ac:dyDescent="0.25">
      <c r="A1240">
        <v>637.03</v>
      </c>
      <c r="B1240">
        <v>36167.599999999999</v>
      </c>
    </row>
    <row r="1241" spans="1:2" x14ac:dyDescent="0.25">
      <c r="A1241">
        <v>635.99800000000005</v>
      </c>
      <c r="B1241">
        <v>36142.5</v>
      </c>
    </row>
    <row r="1242" spans="1:2" x14ac:dyDescent="0.25">
      <c r="A1242">
        <v>634.96500000000003</v>
      </c>
      <c r="B1242">
        <v>36262.699999999997</v>
      </c>
    </row>
    <row r="1243" spans="1:2" x14ac:dyDescent="0.25">
      <c r="A1243">
        <v>633.93299999999999</v>
      </c>
      <c r="B1243">
        <v>36353.800000000003</v>
      </c>
    </row>
    <row r="1244" spans="1:2" x14ac:dyDescent="0.25">
      <c r="A1244">
        <v>632.9</v>
      </c>
      <c r="B1244">
        <v>36246.400000000001</v>
      </c>
    </row>
    <row r="1245" spans="1:2" x14ac:dyDescent="0.25">
      <c r="A1245">
        <v>631.86699999999996</v>
      </c>
      <c r="B1245">
        <v>36308.400000000001</v>
      </c>
    </row>
    <row r="1246" spans="1:2" x14ac:dyDescent="0.25">
      <c r="A1246">
        <v>630.83399999999995</v>
      </c>
      <c r="B1246">
        <v>36288.1</v>
      </c>
    </row>
    <row r="1247" spans="1:2" x14ac:dyDescent="0.25">
      <c r="A1247">
        <v>629.80100000000004</v>
      </c>
      <c r="B1247">
        <v>36340.400000000001</v>
      </c>
    </row>
    <row r="1248" spans="1:2" x14ac:dyDescent="0.25">
      <c r="A1248">
        <v>628.76700000000005</v>
      </c>
      <c r="B1248">
        <v>36041.9</v>
      </c>
    </row>
    <row r="1249" spans="1:2" x14ac:dyDescent="0.25">
      <c r="A1249">
        <v>627.73299999999995</v>
      </c>
      <c r="B1249">
        <v>36130.5</v>
      </c>
    </row>
    <row r="1250" spans="1:2" x14ac:dyDescent="0.25">
      <c r="A1250">
        <v>626.70000000000005</v>
      </c>
      <c r="B1250">
        <v>36211.800000000003</v>
      </c>
    </row>
    <row r="1251" spans="1:2" x14ac:dyDescent="0.25">
      <c r="A1251">
        <v>625.66600000000005</v>
      </c>
      <c r="B1251">
        <v>36157.699999999997</v>
      </c>
    </row>
    <row r="1252" spans="1:2" x14ac:dyDescent="0.25">
      <c r="A1252">
        <v>624.63199999999995</v>
      </c>
      <c r="B1252">
        <v>36393.800000000003</v>
      </c>
    </row>
    <row r="1253" spans="1:2" x14ac:dyDescent="0.25">
      <c r="A1253">
        <v>623.59699999999998</v>
      </c>
      <c r="B1253">
        <v>35986.699999999997</v>
      </c>
    </row>
    <row r="1254" spans="1:2" x14ac:dyDescent="0.25">
      <c r="A1254">
        <v>622.56299999999999</v>
      </c>
      <c r="B1254">
        <v>35850.5</v>
      </c>
    </row>
    <row r="1255" spans="1:2" x14ac:dyDescent="0.25">
      <c r="A1255">
        <v>621.52800000000002</v>
      </c>
      <c r="B1255">
        <v>35861.699999999997</v>
      </c>
    </row>
    <row r="1256" spans="1:2" x14ac:dyDescent="0.25">
      <c r="A1256">
        <v>620.49400000000003</v>
      </c>
      <c r="B1256">
        <v>35800.5</v>
      </c>
    </row>
    <row r="1257" spans="1:2" x14ac:dyDescent="0.25">
      <c r="A1257">
        <v>619.45899999999995</v>
      </c>
      <c r="B1257">
        <v>35932.5</v>
      </c>
    </row>
    <row r="1258" spans="1:2" x14ac:dyDescent="0.25">
      <c r="A1258">
        <v>618.42399999999998</v>
      </c>
      <c r="B1258">
        <v>35762.5</v>
      </c>
    </row>
    <row r="1259" spans="1:2" x14ac:dyDescent="0.25">
      <c r="A1259">
        <v>617.38800000000003</v>
      </c>
      <c r="B1259">
        <v>35971.800000000003</v>
      </c>
    </row>
    <row r="1260" spans="1:2" x14ac:dyDescent="0.25">
      <c r="A1260">
        <v>616.35299999999995</v>
      </c>
      <c r="B1260">
        <v>35806.699999999997</v>
      </c>
    </row>
    <row r="1261" spans="1:2" x14ac:dyDescent="0.25">
      <c r="A1261">
        <v>615.31700000000001</v>
      </c>
      <c r="B1261">
        <v>35919.300000000003</v>
      </c>
    </row>
    <row r="1262" spans="1:2" x14ac:dyDescent="0.25">
      <c r="A1262">
        <v>614.28200000000004</v>
      </c>
      <c r="B1262">
        <v>35529.800000000003</v>
      </c>
    </row>
    <row r="1263" spans="1:2" x14ac:dyDescent="0.25">
      <c r="A1263">
        <v>613.24599999999998</v>
      </c>
      <c r="B1263">
        <v>35813.800000000003</v>
      </c>
    </row>
    <row r="1264" spans="1:2" x14ac:dyDescent="0.25">
      <c r="A1264">
        <v>612.21</v>
      </c>
      <c r="B1264">
        <v>35837</v>
      </c>
    </row>
    <row r="1265" spans="1:2" x14ac:dyDescent="0.25">
      <c r="A1265">
        <v>611.173</v>
      </c>
      <c r="B1265">
        <v>35961.599999999999</v>
      </c>
    </row>
    <row r="1266" spans="1:2" x14ac:dyDescent="0.25">
      <c r="A1266">
        <v>610.13699999999994</v>
      </c>
      <c r="B1266">
        <v>35721.9</v>
      </c>
    </row>
    <row r="1267" spans="1:2" x14ac:dyDescent="0.25">
      <c r="A1267">
        <v>609.1</v>
      </c>
      <c r="B1267">
        <v>35928.5</v>
      </c>
    </row>
    <row r="1268" spans="1:2" x14ac:dyDescent="0.25">
      <c r="A1268">
        <v>608.06399999999996</v>
      </c>
      <c r="B1268">
        <v>35442.9</v>
      </c>
    </row>
    <row r="1269" spans="1:2" x14ac:dyDescent="0.25">
      <c r="A1269">
        <v>607.02700000000004</v>
      </c>
      <c r="B1269">
        <v>35707.300000000003</v>
      </c>
    </row>
    <row r="1270" spans="1:2" x14ac:dyDescent="0.25">
      <c r="A1270">
        <v>605.99</v>
      </c>
      <c r="B1270">
        <v>35829.4</v>
      </c>
    </row>
    <row r="1271" spans="1:2" x14ac:dyDescent="0.25">
      <c r="A1271">
        <v>604.952</v>
      </c>
      <c r="B1271">
        <v>36004.5</v>
      </c>
    </row>
    <row r="1272" spans="1:2" x14ac:dyDescent="0.25">
      <c r="A1272">
        <v>603.91499999999996</v>
      </c>
      <c r="B1272">
        <v>35432.400000000001</v>
      </c>
    </row>
    <row r="1273" spans="1:2" x14ac:dyDescent="0.25">
      <c r="A1273">
        <v>602.87699999999995</v>
      </c>
      <c r="B1273">
        <v>35689.4</v>
      </c>
    </row>
    <row r="1274" spans="1:2" x14ac:dyDescent="0.25">
      <c r="A1274">
        <v>601.84</v>
      </c>
      <c r="B1274">
        <v>35659.699999999997</v>
      </c>
    </row>
    <row r="1275" spans="1:2" x14ac:dyDescent="0.25">
      <c r="A1275">
        <v>600.80200000000002</v>
      </c>
      <c r="B1275">
        <v>35894.9</v>
      </c>
    </row>
    <row r="1276" spans="1:2" x14ac:dyDescent="0.25">
      <c r="A1276">
        <v>599.76400000000001</v>
      </c>
      <c r="B1276">
        <v>35544.800000000003</v>
      </c>
    </row>
    <row r="1277" spans="1:2" x14ac:dyDescent="0.25">
      <c r="A1277">
        <v>598.726</v>
      </c>
      <c r="B1277">
        <v>35515</v>
      </c>
    </row>
    <row r="1278" spans="1:2" x14ac:dyDescent="0.25">
      <c r="A1278">
        <v>597.68700000000001</v>
      </c>
      <c r="B1278">
        <v>35622.5</v>
      </c>
    </row>
    <row r="1279" spans="1:2" x14ac:dyDescent="0.25">
      <c r="A1279">
        <v>596.649</v>
      </c>
      <c r="B1279">
        <v>35453.199999999997</v>
      </c>
    </row>
    <row r="1280" spans="1:2" x14ac:dyDescent="0.25">
      <c r="A1280">
        <v>595.61</v>
      </c>
      <c r="B1280">
        <v>35563.1</v>
      </c>
    </row>
    <row r="1281" spans="1:2" x14ac:dyDescent="0.25">
      <c r="A1281">
        <v>594.57100000000003</v>
      </c>
      <c r="B1281">
        <v>35718.699999999997</v>
      </c>
    </row>
    <row r="1282" spans="1:2" x14ac:dyDescent="0.25">
      <c r="A1282">
        <v>593.53200000000004</v>
      </c>
      <c r="B1282">
        <v>35537.300000000003</v>
      </c>
    </row>
    <row r="1283" spans="1:2" x14ac:dyDescent="0.25">
      <c r="A1283">
        <v>592.49300000000005</v>
      </c>
      <c r="B1283">
        <v>35300.699999999997</v>
      </c>
    </row>
    <row r="1284" spans="1:2" x14ac:dyDescent="0.25">
      <c r="A1284">
        <v>591.45299999999997</v>
      </c>
      <c r="B1284">
        <v>35198.9</v>
      </c>
    </row>
    <row r="1285" spans="1:2" x14ac:dyDescent="0.25">
      <c r="A1285">
        <v>590.41399999999999</v>
      </c>
      <c r="B1285">
        <v>35746.400000000001</v>
      </c>
    </row>
    <row r="1286" spans="1:2" x14ac:dyDescent="0.25">
      <c r="A1286">
        <v>589.37400000000002</v>
      </c>
      <c r="B1286">
        <v>35334.400000000001</v>
      </c>
    </row>
    <row r="1287" spans="1:2" x14ac:dyDescent="0.25">
      <c r="A1287">
        <v>588.33399999999995</v>
      </c>
      <c r="B1287">
        <v>35684.6</v>
      </c>
    </row>
    <row r="1288" spans="1:2" x14ac:dyDescent="0.25">
      <c r="A1288">
        <v>587.29399999999998</v>
      </c>
      <c r="B1288">
        <v>35145.300000000003</v>
      </c>
    </row>
    <row r="1289" spans="1:2" x14ac:dyDescent="0.25">
      <c r="A1289">
        <v>586.25400000000002</v>
      </c>
      <c r="B1289">
        <v>35356</v>
      </c>
    </row>
    <row r="1290" spans="1:2" x14ac:dyDescent="0.25">
      <c r="A1290">
        <v>585.21400000000006</v>
      </c>
      <c r="B1290">
        <v>35465.699999999997</v>
      </c>
    </row>
    <row r="1291" spans="1:2" x14ac:dyDescent="0.25">
      <c r="A1291">
        <v>584.173</v>
      </c>
      <c r="B1291">
        <v>35222.199999999997</v>
      </c>
    </row>
    <row r="1292" spans="1:2" x14ac:dyDescent="0.25">
      <c r="A1292">
        <v>583.13199999999995</v>
      </c>
      <c r="B1292">
        <v>35622.6</v>
      </c>
    </row>
    <row r="1293" spans="1:2" x14ac:dyDescent="0.25">
      <c r="A1293">
        <v>582.09100000000001</v>
      </c>
      <c r="B1293">
        <v>35323.9</v>
      </c>
    </row>
    <row r="1294" spans="1:2" x14ac:dyDescent="0.25">
      <c r="A1294">
        <v>581.04999999999995</v>
      </c>
      <c r="B1294">
        <v>35560.800000000003</v>
      </c>
    </row>
    <row r="1295" spans="1:2" x14ac:dyDescent="0.25">
      <c r="A1295">
        <v>580.00900000000001</v>
      </c>
      <c r="B1295">
        <v>35423.1</v>
      </c>
    </row>
    <row r="1296" spans="1:2" x14ac:dyDescent="0.25">
      <c r="A1296">
        <v>578.96799999999996</v>
      </c>
      <c r="B1296">
        <v>35611.9</v>
      </c>
    </row>
    <row r="1297" spans="1:2" x14ac:dyDescent="0.25">
      <c r="A1297">
        <v>577.92600000000004</v>
      </c>
      <c r="B1297">
        <v>35356.6</v>
      </c>
    </row>
    <row r="1298" spans="1:2" x14ac:dyDescent="0.25">
      <c r="A1298">
        <v>576.88499999999999</v>
      </c>
      <c r="B1298">
        <v>35387</v>
      </c>
    </row>
    <row r="1299" spans="1:2" x14ac:dyDescent="0.25">
      <c r="A1299">
        <v>575.84299999999996</v>
      </c>
      <c r="B1299">
        <v>35650.1</v>
      </c>
    </row>
    <row r="1300" spans="1:2" x14ac:dyDescent="0.25">
      <c r="A1300">
        <v>574.80100000000004</v>
      </c>
      <c r="B1300">
        <v>35826.699999999997</v>
      </c>
    </row>
    <row r="1301" spans="1:2" x14ac:dyDescent="0.25">
      <c r="A1301">
        <v>573.75900000000001</v>
      </c>
      <c r="B1301">
        <v>35578.800000000003</v>
      </c>
    </row>
    <row r="1302" spans="1:2" x14ac:dyDescent="0.25">
      <c r="A1302">
        <v>572.71600000000001</v>
      </c>
      <c r="B1302">
        <v>35266.1</v>
      </c>
    </row>
    <row r="1303" spans="1:2" x14ac:dyDescent="0.25">
      <c r="A1303">
        <v>571.67399999999998</v>
      </c>
      <c r="B1303">
        <v>35361.199999999997</v>
      </c>
    </row>
    <row r="1304" spans="1:2" x14ac:dyDescent="0.25">
      <c r="A1304">
        <v>570.63099999999997</v>
      </c>
      <c r="B1304">
        <v>35650.5</v>
      </c>
    </row>
    <row r="1305" spans="1:2" x14ac:dyDescent="0.25">
      <c r="A1305">
        <v>569.58799999999997</v>
      </c>
      <c r="B1305">
        <v>35309.199999999997</v>
      </c>
    </row>
    <row r="1306" spans="1:2" x14ac:dyDescent="0.25">
      <c r="A1306">
        <v>568.54499999999996</v>
      </c>
      <c r="B1306">
        <v>35612.800000000003</v>
      </c>
    </row>
    <row r="1307" spans="1:2" x14ac:dyDescent="0.25">
      <c r="A1307">
        <v>567.50199999999995</v>
      </c>
      <c r="B1307">
        <v>35446.5</v>
      </c>
    </row>
    <row r="1308" spans="1:2" x14ac:dyDescent="0.25">
      <c r="A1308">
        <v>566.45899999999995</v>
      </c>
      <c r="B1308">
        <v>35428.9</v>
      </c>
    </row>
    <row r="1309" spans="1:2" x14ac:dyDescent="0.25">
      <c r="A1309">
        <v>565.41499999999996</v>
      </c>
      <c r="B1309">
        <v>35387.300000000003</v>
      </c>
    </row>
    <row r="1310" spans="1:2" x14ac:dyDescent="0.25">
      <c r="A1310">
        <v>564.37099999999998</v>
      </c>
      <c r="B1310">
        <v>35144.5</v>
      </c>
    </row>
    <row r="1311" spans="1:2" x14ac:dyDescent="0.25">
      <c r="A1311">
        <v>563.327</v>
      </c>
      <c r="B1311">
        <v>35488.6</v>
      </c>
    </row>
    <row r="1312" spans="1:2" x14ac:dyDescent="0.25">
      <c r="A1312">
        <v>562.28300000000002</v>
      </c>
      <c r="B1312">
        <v>35667.300000000003</v>
      </c>
    </row>
    <row r="1313" spans="1:2" x14ac:dyDescent="0.25">
      <c r="A1313">
        <v>561.23900000000003</v>
      </c>
      <c r="B1313">
        <v>35599.4</v>
      </c>
    </row>
    <row r="1314" spans="1:2" x14ac:dyDescent="0.25">
      <c r="A1314">
        <v>560.19500000000005</v>
      </c>
      <c r="B1314">
        <v>35043.199999999997</v>
      </c>
    </row>
    <row r="1315" spans="1:2" x14ac:dyDescent="0.25">
      <c r="A1315">
        <v>559.15</v>
      </c>
      <c r="B1315">
        <v>35614.400000000001</v>
      </c>
    </row>
    <row r="1316" spans="1:2" x14ac:dyDescent="0.25">
      <c r="A1316">
        <v>558.10599999999999</v>
      </c>
      <c r="B1316">
        <v>34890.800000000003</v>
      </c>
    </row>
    <row r="1317" spans="1:2" x14ac:dyDescent="0.25">
      <c r="A1317">
        <v>557.06100000000004</v>
      </c>
      <c r="B1317">
        <v>35184.300000000003</v>
      </c>
    </row>
    <row r="1318" spans="1:2" x14ac:dyDescent="0.25">
      <c r="A1318">
        <v>556.01599999999996</v>
      </c>
      <c r="B1318">
        <v>35303.1</v>
      </c>
    </row>
    <row r="1319" spans="1:2" x14ac:dyDescent="0.25">
      <c r="A1319">
        <v>554.971</v>
      </c>
      <c r="B1319">
        <v>35359.699999999997</v>
      </c>
    </row>
    <row r="1320" spans="1:2" x14ac:dyDescent="0.25">
      <c r="A1320">
        <v>553.92499999999995</v>
      </c>
      <c r="B1320">
        <v>35461.699999999997</v>
      </c>
    </row>
    <row r="1321" spans="1:2" x14ac:dyDescent="0.25">
      <c r="A1321">
        <v>552.88</v>
      </c>
      <c r="B1321">
        <v>35329.300000000003</v>
      </c>
    </row>
    <row r="1322" spans="1:2" x14ac:dyDescent="0.25">
      <c r="A1322">
        <v>551.83399999999995</v>
      </c>
      <c r="B1322">
        <v>35235.199999999997</v>
      </c>
    </row>
    <row r="1323" spans="1:2" x14ac:dyDescent="0.25">
      <c r="A1323">
        <v>550.78800000000001</v>
      </c>
      <c r="B1323">
        <v>35282.199999999997</v>
      </c>
    </row>
    <row r="1324" spans="1:2" x14ac:dyDescent="0.25">
      <c r="A1324">
        <v>549.74199999999996</v>
      </c>
      <c r="B1324">
        <v>35458.199999999997</v>
      </c>
    </row>
    <row r="1325" spans="1:2" x14ac:dyDescent="0.25">
      <c r="A1325">
        <v>548.69600000000003</v>
      </c>
      <c r="B1325">
        <v>35118</v>
      </c>
    </row>
    <row r="1326" spans="1:2" x14ac:dyDescent="0.25">
      <c r="A1326">
        <v>547.65</v>
      </c>
      <c r="B1326">
        <v>35289.199999999997</v>
      </c>
    </row>
    <row r="1327" spans="1:2" x14ac:dyDescent="0.25">
      <c r="A1327">
        <v>546.60299999999995</v>
      </c>
      <c r="B1327">
        <v>35302.699999999997</v>
      </c>
    </row>
    <row r="1328" spans="1:2" x14ac:dyDescent="0.25">
      <c r="A1328">
        <v>545.55600000000004</v>
      </c>
      <c r="B1328">
        <v>35149</v>
      </c>
    </row>
    <row r="1329" spans="1:2" x14ac:dyDescent="0.25">
      <c r="A1329">
        <v>544.51</v>
      </c>
      <c r="B1329">
        <v>34883.1</v>
      </c>
    </row>
    <row r="1330" spans="1:2" x14ac:dyDescent="0.25">
      <c r="A1330">
        <v>543.46299999999997</v>
      </c>
      <c r="B1330">
        <v>34760.5</v>
      </c>
    </row>
    <row r="1331" spans="1:2" x14ac:dyDescent="0.25">
      <c r="A1331">
        <v>542.41499999999996</v>
      </c>
      <c r="B1331">
        <v>35327.9</v>
      </c>
    </row>
    <row r="1332" spans="1:2" x14ac:dyDescent="0.25">
      <c r="A1332">
        <v>541.36800000000005</v>
      </c>
      <c r="B1332">
        <v>35143.300000000003</v>
      </c>
    </row>
    <row r="1333" spans="1:2" x14ac:dyDescent="0.25">
      <c r="A1333">
        <v>540.32000000000005</v>
      </c>
      <c r="B1333">
        <v>34889.4</v>
      </c>
    </row>
    <row r="1334" spans="1:2" x14ac:dyDescent="0.25">
      <c r="A1334">
        <v>539.27300000000002</v>
      </c>
      <c r="B1334">
        <v>35239.4</v>
      </c>
    </row>
    <row r="1335" spans="1:2" x14ac:dyDescent="0.25">
      <c r="A1335">
        <v>538.22500000000002</v>
      </c>
      <c r="B1335">
        <v>35171.800000000003</v>
      </c>
    </row>
    <row r="1336" spans="1:2" x14ac:dyDescent="0.25">
      <c r="A1336">
        <v>537.17700000000002</v>
      </c>
      <c r="B1336">
        <v>35006.300000000003</v>
      </c>
    </row>
    <row r="1337" spans="1:2" x14ac:dyDescent="0.25">
      <c r="A1337">
        <v>536.12900000000002</v>
      </c>
      <c r="B1337">
        <v>35241.599999999999</v>
      </c>
    </row>
    <row r="1338" spans="1:2" x14ac:dyDescent="0.25">
      <c r="A1338">
        <v>535.08000000000004</v>
      </c>
      <c r="B1338">
        <v>35176.400000000001</v>
      </c>
    </row>
    <row r="1339" spans="1:2" x14ac:dyDescent="0.25">
      <c r="A1339">
        <v>534.03200000000004</v>
      </c>
      <c r="B1339">
        <v>34937.1</v>
      </c>
    </row>
    <row r="1340" spans="1:2" x14ac:dyDescent="0.25">
      <c r="A1340">
        <v>532.98299999999995</v>
      </c>
      <c r="B1340">
        <v>35243.9</v>
      </c>
    </row>
    <row r="1341" spans="1:2" x14ac:dyDescent="0.25">
      <c r="A1341">
        <v>531.93399999999997</v>
      </c>
      <c r="B1341">
        <v>35021.300000000003</v>
      </c>
    </row>
    <row r="1342" spans="1:2" x14ac:dyDescent="0.25">
      <c r="A1342">
        <v>530.88499999999999</v>
      </c>
      <c r="B1342">
        <v>35123</v>
      </c>
    </row>
    <row r="1343" spans="1:2" x14ac:dyDescent="0.25">
      <c r="A1343">
        <v>529.83600000000001</v>
      </c>
      <c r="B1343">
        <v>35036.400000000001</v>
      </c>
    </row>
    <row r="1344" spans="1:2" x14ac:dyDescent="0.25">
      <c r="A1344">
        <v>528.78700000000003</v>
      </c>
      <c r="B1344">
        <v>34825.9</v>
      </c>
    </row>
    <row r="1345" spans="1:2" x14ac:dyDescent="0.25">
      <c r="A1345">
        <v>527.73699999999997</v>
      </c>
      <c r="B1345">
        <v>35149</v>
      </c>
    </row>
    <row r="1346" spans="1:2" x14ac:dyDescent="0.25">
      <c r="A1346">
        <v>526.68700000000001</v>
      </c>
      <c r="B1346">
        <v>34786.199999999997</v>
      </c>
    </row>
    <row r="1347" spans="1:2" x14ac:dyDescent="0.25">
      <c r="A1347">
        <v>525.63800000000003</v>
      </c>
      <c r="B1347">
        <v>35054.5</v>
      </c>
    </row>
    <row r="1348" spans="1:2" x14ac:dyDescent="0.25">
      <c r="A1348">
        <v>524.58799999999997</v>
      </c>
      <c r="B1348">
        <v>34670.300000000003</v>
      </c>
    </row>
    <row r="1349" spans="1:2" x14ac:dyDescent="0.25">
      <c r="A1349">
        <v>523.53700000000003</v>
      </c>
      <c r="B1349">
        <v>34664.800000000003</v>
      </c>
    </row>
    <row r="1350" spans="1:2" x14ac:dyDescent="0.25">
      <c r="A1350">
        <v>522.48699999999997</v>
      </c>
      <c r="B1350">
        <v>34571.199999999997</v>
      </c>
    </row>
    <row r="1351" spans="1:2" x14ac:dyDescent="0.25">
      <c r="A1351">
        <v>521.43600000000004</v>
      </c>
      <c r="B1351">
        <v>34603.800000000003</v>
      </c>
    </row>
    <row r="1352" spans="1:2" x14ac:dyDescent="0.25">
      <c r="A1352">
        <v>520.38599999999997</v>
      </c>
      <c r="B1352">
        <v>34860</v>
      </c>
    </row>
    <row r="1353" spans="1:2" x14ac:dyDescent="0.25">
      <c r="A1353">
        <v>519.33500000000004</v>
      </c>
      <c r="B1353">
        <v>34768.699999999997</v>
      </c>
    </row>
    <row r="1354" spans="1:2" x14ac:dyDescent="0.25">
      <c r="A1354">
        <v>518.28399999999999</v>
      </c>
      <c r="B1354">
        <v>34796.5</v>
      </c>
    </row>
    <row r="1355" spans="1:2" x14ac:dyDescent="0.25">
      <c r="A1355">
        <v>517.23299999999995</v>
      </c>
      <c r="B1355">
        <v>34351</v>
      </c>
    </row>
    <row r="1356" spans="1:2" x14ac:dyDescent="0.25">
      <c r="A1356">
        <v>516.18100000000004</v>
      </c>
      <c r="B1356">
        <v>34994.6</v>
      </c>
    </row>
    <row r="1357" spans="1:2" x14ac:dyDescent="0.25">
      <c r="A1357">
        <v>515.13</v>
      </c>
      <c r="B1357">
        <v>34680</v>
      </c>
    </row>
    <row r="1358" spans="1:2" x14ac:dyDescent="0.25">
      <c r="A1358">
        <v>514.07799999999997</v>
      </c>
      <c r="B1358">
        <v>34850.300000000003</v>
      </c>
    </row>
    <row r="1359" spans="1:2" x14ac:dyDescent="0.25">
      <c r="A1359">
        <v>513.02599999999995</v>
      </c>
      <c r="B1359">
        <v>34652.300000000003</v>
      </c>
    </row>
    <row r="1360" spans="1:2" x14ac:dyDescent="0.25">
      <c r="A1360">
        <v>511.97399999999999</v>
      </c>
      <c r="B1360">
        <v>34825</v>
      </c>
    </row>
    <row r="1361" spans="1:2" x14ac:dyDescent="0.25">
      <c r="A1361">
        <v>510.92200000000003</v>
      </c>
      <c r="B1361">
        <v>35021.300000000003</v>
      </c>
    </row>
    <row r="1362" spans="1:2" x14ac:dyDescent="0.25">
      <c r="A1362">
        <v>509.86900000000003</v>
      </c>
      <c r="B1362">
        <v>34540.6</v>
      </c>
    </row>
    <row r="1363" spans="1:2" x14ac:dyDescent="0.25">
      <c r="A1363">
        <v>508.81700000000001</v>
      </c>
      <c r="B1363">
        <v>34668.1</v>
      </c>
    </row>
    <row r="1364" spans="1:2" x14ac:dyDescent="0.25">
      <c r="A1364">
        <v>507.76400000000001</v>
      </c>
      <c r="B1364">
        <v>34408.5</v>
      </c>
    </row>
    <row r="1365" spans="1:2" x14ac:dyDescent="0.25">
      <c r="A1365">
        <v>506.71100000000001</v>
      </c>
      <c r="B1365">
        <v>34592.9</v>
      </c>
    </row>
    <row r="1366" spans="1:2" x14ac:dyDescent="0.25">
      <c r="A1366">
        <v>505.65800000000002</v>
      </c>
      <c r="B1366">
        <v>34587.4</v>
      </c>
    </row>
    <row r="1367" spans="1:2" x14ac:dyDescent="0.25">
      <c r="A1367">
        <v>504.60500000000002</v>
      </c>
      <c r="B1367">
        <v>34738.6</v>
      </c>
    </row>
    <row r="1368" spans="1:2" x14ac:dyDescent="0.25">
      <c r="A1368">
        <v>503.55200000000002</v>
      </c>
      <c r="B1368">
        <v>34612</v>
      </c>
    </row>
    <row r="1369" spans="1:2" x14ac:dyDescent="0.25">
      <c r="A1369">
        <v>502.49799999999999</v>
      </c>
      <c r="B1369">
        <v>34596.9</v>
      </c>
    </row>
    <row r="1370" spans="1:2" x14ac:dyDescent="0.25">
      <c r="A1370">
        <v>501.44400000000002</v>
      </c>
      <c r="B1370">
        <v>34396.9</v>
      </c>
    </row>
    <row r="1371" spans="1:2" x14ac:dyDescent="0.25">
      <c r="A1371">
        <v>500.39</v>
      </c>
      <c r="B1371">
        <v>34891.9</v>
      </c>
    </row>
    <row r="1372" spans="1:2" x14ac:dyDescent="0.25">
      <c r="A1372">
        <v>499.33600000000001</v>
      </c>
      <c r="B1372">
        <v>34637.300000000003</v>
      </c>
    </row>
    <row r="1373" spans="1:2" x14ac:dyDescent="0.25">
      <c r="A1373">
        <v>498.28199999999998</v>
      </c>
      <c r="B1373">
        <v>34627</v>
      </c>
    </row>
    <row r="1374" spans="1:2" x14ac:dyDescent="0.25">
      <c r="A1374">
        <v>497.22800000000001</v>
      </c>
      <c r="B1374">
        <v>34408.1</v>
      </c>
    </row>
    <row r="1375" spans="1:2" x14ac:dyDescent="0.25">
      <c r="A1375">
        <v>496.173</v>
      </c>
      <c r="B1375">
        <v>34440.5</v>
      </c>
    </row>
    <row r="1376" spans="1:2" x14ac:dyDescent="0.25">
      <c r="A1376">
        <v>495.11799999999999</v>
      </c>
      <c r="B1376">
        <v>34129.199999999997</v>
      </c>
    </row>
    <row r="1377" spans="1:2" x14ac:dyDescent="0.25">
      <c r="A1377">
        <v>494.06400000000002</v>
      </c>
      <c r="B1377">
        <v>34363.1</v>
      </c>
    </row>
    <row r="1378" spans="1:2" x14ac:dyDescent="0.25">
      <c r="A1378">
        <v>493.00799999999998</v>
      </c>
      <c r="B1378">
        <v>34642</v>
      </c>
    </row>
    <row r="1379" spans="1:2" x14ac:dyDescent="0.25">
      <c r="A1379">
        <v>491.95299999999997</v>
      </c>
      <c r="B1379">
        <v>34183.9</v>
      </c>
    </row>
    <row r="1380" spans="1:2" x14ac:dyDescent="0.25">
      <c r="A1380">
        <v>490.89800000000002</v>
      </c>
      <c r="B1380">
        <v>34341.9</v>
      </c>
    </row>
    <row r="1381" spans="1:2" x14ac:dyDescent="0.25">
      <c r="A1381">
        <v>489.84199999999998</v>
      </c>
      <c r="B1381">
        <v>34417</v>
      </c>
    </row>
    <row r="1382" spans="1:2" x14ac:dyDescent="0.25">
      <c r="A1382">
        <v>488.786</v>
      </c>
      <c r="B1382">
        <v>34449.300000000003</v>
      </c>
    </row>
    <row r="1383" spans="1:2" x14ac:dyDescent="0.25">
      <c r="A1383">
        <v>487.73099999999999</v>
      </c>
      <c r="B1383">
        <v>34574</v>
      </c>
    </row>
    <row r="1384" spans="1:2" x14ac:dyDescent="0.25">
      <c r="A1384">
        <v>486.67399999999998</v>
      </c>
      <c r="B1384">
        <v>34523.5</v>
      </c>
    </row>
    <row r="1385" spans="1:2" x14ac:dyDescent="0.25">
      <c r="A1385">
        <v>485.61799999999999</v>
      </c>
      <c r="B1385">
        <v>34312.1</v>
      </c>
    </row>
    <row r="1386" spans="1:2" x14ac:dyDescent="0.25">
      <c r="A1386">
        <v>484.56200000000001</v>
      </c>
      <c r="B1386">
        <v>33935.1</v>
      </c>
    </row>
    <row r="1387" spans="1:2" x14ac:dyDescent="0.25">
      <c r="A1387">
        <v>483.505</v>
      </c>
      <c r="B1387">
        <v>34092.9</v>
      </c>
    </row>
    <row r="1388" spans="1:2" x14ac:dyDescent="0.25">
      <c r="A1388">
        <v>482.44799999999998</v>
      </c>
      <c r="B1388">
        <v>34463.599999999999</v>
      </c>
    </row>
    <row r="1389" spans="1:2" x14ac:dyDescent="0.25">
      <c r="A1389">
        <v>481.39100000000002</v>
      </c>
      <c r="B1389">
        <v>34129.300000000003</v>
      </c>
    </row>
    <row r="1390" spans="1:2" x14ac:dyDescent="0.25">
      <c r="A1390">
        <v>480.334</v>
      </c>
      <c r="B1390">
        <v>34334.300000000003</v>
      </c>
    </row>
    <row r="1391" spans="1:2" x14ac:dyDescent="0.25">
      <c r="A1391">
        <v>479.27699999999999</v>
      </c>
      <c r="B1391">
        <v>34210.6</v>
      </c>
    </row>
    <row r="1392" spans="1:2" x14ac:dyDescent="0.25">
      <c r="A1392">
        <v>478.22</v>
      </c>
      <c r="B1392">
        <v>34219.300000000003</v>
      </c>
    </row>
    <row r="1393" spans="1:2" x14ac:dyDescent="0.25">
      <c r="A1393">
        <v>477.16199999999998</v>
      </c>
      <c r="B1393">
        <v>34436</v>
      </c>
    </row>
    <row r="1394" spans="1:2" x14ac:dyDescent="0.25">
      <c r="A1394">
        <v>476.10399999999998</v>
      </c>
      <c r="B1394">
        <v>34347.800000000003</v>
      </c>
    </row>
    <row r="1395" spans="1:2" x14ac:dyDescent="0.25">
      <c r="A1395">
        <v>475.04599999999999</v>
      </c>
      <c r="B1395">
        <v>34420.300000000003</v>
      </c>
    </row>
    <row r="1396" spans="1:2" x14ac:dyDescent="0.25">
      <c r="A1396">
        <v>473.988</v>
      </c>
      <c r="B1396">
        <v>34180.9</v>
      </c>
    </row>
    <row r="1397" spans="1:2" x14ac:dyDescent="0.25">
      <c r="A1397">
        <v>472.93</v>
      </c>
      <c r="B1397">
        <v>33837.599999999999</v>
      </c>
    </row>
    <row r="1398" spans="1:2" x14ac:dyDescent="0.25">
      <c r="A1398">
        <v>471.87099999999998</v>
      </c>
      <c r="B1398">
        <v>34245.5</v>
      </c>
    </row>
    <row r="1399" spans="1:2" x14ac:dyDescent="0.25">
      <c r="A1399">
        <v>470.81299999999999</v>
      </c>
      <c r="B1399">
        <v>34343.9</v>
      </c>
    </row>
    <row r="1400" spans="1:2" x14ac:dyDescent="0.25">
      <c r="A1400">
        <v>469.75400000000002</v>
      </c>
      <c r="B1400">
        <v>34359.699999999997</v>
      </c>
    </row>
    <row r="1401" spans="1:2" x14ac:dyDescent="0.25">
      <c r="A1401">
        <v>468.69499999999999</v>
      </c>
      <c r="B1401">
        <v>34174.800000000003</v>
      </c>
    </row>
    <row r="1402" spans="1:2" x14ac:dyDescent="0.25">
      <c r="A1402">
        <v>467.63600000000002</v>
      </c>
      <c r="B1402">
        <v>34131.5</v>
      </c>
    </row>
    <row r="1403" spans="1:2" x14ac:dyDescent="0.25">
      <c r="A1403">
        <v>466.577</v>
      </c>
      <c r="B1403">
        <v>34130.800000000003</v>
      </c>
    </row>
    <row r="1404" spans="1:2" x14ac:dyDescent="0.25">
      <c r="A1404">
        <v>465.517</v>
      </c>
      <c r="B1404">
        <v>34377.800000000003</v>
      </c>
    </row>
    <row r="1405" spans="1:2" x14ac:dyDescent="0.25">
      <c r="A1405">
        <v>464.45699999999999</v>
      </c>
      <c r="B1405">
        <v>34174.1</v>
      </c>
    </row>
    <row r="1406" spans="1:2" x14ac:dyDescent="0.25">
      <c r="A1406">
        <v>463.39800000000002</v>
      </c>
      <c r="B1406">
        <v>34038.9</v>
      </c>
    </row>
    <row r="1407" spans="1:2" x14ac:dyDescent="0.25">
      <c r="A1407">
        <v>462.33800000000002</v>
      </c>
      <c r="B1407">
        <v>34337.699999999997</v>
      </c>
    </row>
    <row r="1408" spans="1:2" x14ac:dyDescent="0.25">
      <c r="A1408">
        <v>461.27699999999999</v>
      </c>
      <c r="B1408">
        <v>33792.199999999997</v>
      </c>
    </row>
    <row r="1409" spans="1:2" x14ac:dyDescent="0.25">
      <c r="A1409">
        <v>460.21699999999998</v>
      </c>
      <c r="B1409">
        <v>33647.699999999997</v>
      </c>
    </row>
    <row r="1410" spans="1:2" x14ac:dyDescent="0.25">
      <c r="A1410">
        <v>459.15699999999998</v>
      </c>
      <c r="B1410">
        <v>34179.800000000003</v>
      </c>
    </row>
    <row r="1411" spans="1:2" x14ac:dyDescent="0.25">
      <c r="A1411">
        <v>458.096</v>
      </c>
      <c r="B1411">
        <v>33691.1</v>
      </c>
    </row>
    <row r="1412" spans="1:2" x14ac:dyDescent="0.25">
      <c r="A1412">
        <v>457.03500000000003</v>
      </c>
      <c r="B1412">
        <v>33952</v>
      </c>
    </row>
    <row r="1413" spans="1:2" x14ac:dyDescent="0.25">
      <c r="A1413">
        <v>455.97399999999999</v>
      </c>
      <c r="B1413">
        <v>33706.199999999997</v>
      </c>
    </row>
    <row r="1414" spans="1:2" x14ac:dyDescent="0.25">
      <c r="A1414">
        <v>454.91300000000001</v>
      </c>
      <c r="B1414">
        <v>33811.599999999999</v>
      </c>
    </row>
    <row r="1415" spans="1:2" x14ac:dyDescent="0.25">
      <c r="A1415">
        <v>453.85199999999998</v>
      </c>
      <c r="B1415">
        <v>33949.800000000003</v>
      </c>
    </row>
    <row r="1416" spans="1:2" x14ac:dyDescent="0.25">
      <c r="A1416">
        <v>452.79</v>
      </c>
      <c r="B1416">
        <v>34059.800000000003</v>
      </c>
    </row>
    <row r="1417" spans="1:2" x14ac:dyDescent="0.25">
      <c r="A1417">
        <v>451.72800000000001</v>
      </c>
      <c r="B1417">
        <v>33936.6</v>
      </c>
    </row>
    <row r="1418" spans="1:2" x14ac:dyDescent="0.25">
      <c r="A1418">
        <v>450.66699999999997</v>
      </c>
      <c r="B1418">
        <v>33728.699999999997</v>
      </c>
    </row>
    <row r="1419" spans="1:2" x14ac:dyDescent="0.25">
      <c r="A1419">
        <v>449.60500000000002</v>
      </c>
      <c r="B1419">
        <v>33603.199999999997</v>
      </c>
    </row>
    <row r="1420" spans="1:2" x14ac:dyDescent="0.25">
      <c r="A1420">
        <v>448.54199999999997</v>
      </c>
      <c r="B1420">
        <v>33652</v>
      </c>
    </row>
    <row r="1421" spans="1:2" x14ac:dyDescent="0.25">
      <c r="A1421">
        <v>447.48</v>
      </c>
      <c r="B1421">
        <v>33811.300000000003</v>
      </c>
    </row>
    <row r="1422" spans="1:2" x14ac:dyDescent="0.25">
      <c r="A1422">
        <v>446.41699999999997</v>
      </c>
      <c r="B1422">
        <v>33528.300000000003</v>
      </c>
    </row>
    <row r="1423" spans="1:2" x14ac:dyDescent="0.25">
      <c r="A1423">
        <v>445.35500000000002</v>
      </c>
      <c r="B1423">
        <v>33847.5</v>
      </c>
    </row>
    <row r="1424" spans="1:2" x14ac:dyDescent="0.25">
      <c r="A1424">
        <v>444.29199999999997</v>
      </c>
      <c r="B1424">
        <v>33703.300000000003</v>
      </c>
    </row>
    <row r="1425" spans="1:2" x14ac:dyDescent="0.25">
      <c r="A1425">
        <v>443.22899999999998</v>
      </c>
      <c r="B1425">
        <v>33342.800000000003</v>
      </c>
    </row>
    <row r="1426" spans="1:2" x14ac:dyDescent="0.25">
      <c r="A1426">
        <v>442.166</v>
      </c>
      <c r="B1426">
        <v>33412.699999999997</v>
      </c>
    </row>
    <row r="1427" spans="1:2" x14ac:dyDescent="0.25">
      <c r="A1427">
        <v>441.10199999999998</v>
      </c>
      <c r="B1427">
        <v>33412.1</v>
      </c>
    </row>
    <row r="1428" spans="1:2" x14ac:dyDescent="0.25">
      <c r="A1428">
        <v>440.03899999999999</v>
      </c>
      <c r="B1428">
        <v>33472.5</v>
      </c>
    </row>
    <row r="1429" spans="1:2" x14ac:dyDescent="0.25">
      <c r="A1429">
        <v>438.97500000000002</v>
      </c>
      <c r="B1429">
        <v>33669.300000000003</v>
      </c>
    </row>
    <row r="1430" spans="1:2" x14ac:dyDescent="0.25">
      <c r="A1430">
        <v>437.911</v>
      </c>
      <c r="B1430">
        <v>33396</v>
      </c>
    </row>
    <row r="1431" spans="1:2" x14ac:dyDescent="0.25">
      <c r="A1431">
        <v>436.84699999999998</v>
      </c>
      <c r="B1431">
        <v>33705.5</v>
      </c>
    </row>
    <row r="1432" spans="1:2" x14ac:dyDescent="0.25">
      <c r="A1432">
        <v>435.78300000000002</v>
      </c>
      <c r="B1432">
        <v>33432.300000000003</v>
      </c>
    </row>
    <row r="1433" spans="1:2" x14ac:dyDescent="0.25">
      <c r="A1433">
        <v>434.71800000000002</v>
      </c>
      <c r="B1433">
        <v>33269.5</v>
      </c>
    </row>
    <row r="1434" spans="1:2" x14ac:dyDescent="0.25">
      <c r="A1434">
        <v>433.654</v>
      </c>
      <c r="B1434">
        <v>33839.5</v>
      </c>
    </row>
    <row r="1435" spans="1:2" x14ac:dyDescent="0.25">
      <c r="A1435">
        <v>432.589</v>
      </c>
      <c r="B1435">
        <v>33606.400000000001</v>
      </c>
    </row>
    <row r="1436" spans="1:2" x14ac:dyDescent="0.25">
      <c r="A1436">
        <v>431.524</v>
      </c>
      <c r="B1436">
        <v>33577.5</v>
      </c>
    </row>
    <row r="1437" spans="1:2" x14ac:dyDescent="0.25">
      <c r="A1437">
        <v>430.459</v>
      </c>
      <c r="B1437">
        <v>33295.1</v>
      </c>
    </row>
    <row r="1438" spans="1:2" x14ac:dyDescent="0.25">
      <c r="A1438">
        <v>429.39400000000001</v>
      </c>
      <c r="B1438">
        <v>33623</v>
      </c>
    </row>
    <row r="1439" spans="1:2" x14ac:dyDescent="0.25">
      <c r="A1439">
        <v>428.32799999999997</v>
      </c>
      <c r="B1439">
        <v>33521.4</v>
      </c>
    </row>
    <row r="1440" spans="1:2" x14ac:dyDescent="0.25">
      <c r="A1440">
        <v>427.26299999999998</v>
      </c>
      <c r="B1440">
        <v>33692</v>
      </c>
    </row>
    <row r="1441" spans="1:2" x14ac:dyDescent="0.25">
      <c r="A1441">
        <v>426.197</v>
      </c>
      <c r="B1441">
        <v>33374.6</v>
      </c>
    </row>
    <row r="1442" spans="1:2" x14ac:dyDescent="0.25">
      <c r="A1442">
        <v>425.13099999999997</v>
      </c>
      <c r="B1442">
        <v>33505.300000000003</v>
      </c>
    </row>
    <row r="1443" spans="1:2" x14ac:dyDescent="0.25">
      <c r="A1443">
        <v>424.065</v>
      </c>
      <c r="B1443">
        <v>33232.6</v>
      </c>
    </row>
    <row r="1444" spans="1:2" x14ac:dyDescent="0.25">
      <c r="A1444">
        <v>422.99900000000002</v>
      </c>
      <c r="B1444">
        <v>33234.300000000003</v>
      </c>
    </row>
    <row r="1445" spans="1:2" x14ac:dyDescent="0.25">
      <c r="A1445">
        <v>421.93200000000002</v>
      </c>
      <c r="B1445">
        <v>33411.800000000003</v>
      </c>
    </row>
    <row r="1446" spans="1:2" x14ac:dyDescent="0.25">
      <c r="A1446">
        <v>420.86500000000001</v>
      </c>
      <c r="B1446">
        <v>33366.6</v>
      </c>
    </row>
    <row r="1447" spans="1:2" x14ac:dyDescent="0.25">
      <c r="A1447">
        <v>419.79899999999998</v>
      </c>
      <c r="B1447">
        <v>33286.300000000003</v>
      </c>
    </row>
    <row r="1448" spans="1:2" x14ac:dyDescent="0.25">
      <c r="A1448">
        <v>418.73200000000003</v>
      </c>
      <c r="B1448">
        <v>33119.300000000003</v>
      </c>
    </row>
    <row r="1449" spans="1:2" x14ac:dyDescent="0.25">
      <c r="A1449">
        <v>417.66399999999999</v>
      </c>
      <c r="B1449">
        <v>33146.699999999997</v>
      </c>
    </row>
    <row r="1450" spans="1:2" x14ac:dyDescent="0.25">
      <c r="A1450">
        <v>416.59699999999998</v>
      </c>
      <c r="B1450">
        <v>33176.6</v>
      </c>
    </row>
    <row r="1451" spans="1:2" x14ac:dyDescent="0.25">
      <c r="A1451">
        <v>415.53</v>
      </c>
      <c r="B1451">
        <v>33370.300000000003</v>
      </c>
    </row>
    <row r="1452" spans="1:2" x14ac:dyDescent="0.25">
      <c r="A1452">
        <v>414.46199999999999</v>
      </c>
      <c r="B1452">
        <v>33058.199999999997</v>
      </c>
    </row>
    <row r="1453" spans="1:2" x14ac:dyDescent="0.25">
      <c r="A1453">
        <v>413.39400000000001</v>
      </c>
      <c r="B1453">
        <v>33071.599999999999</v>
      </c>
    </row>
    <row r="1454" spans="1:2" x14ac:dyDescent="0.25">
      <c r="A1454">
        <v>412.32600000000002</v>
      </c>
      <c r="B1454">
        <v>33113.1</v>
      </c>
    </row>
    <row r="1455" spans="1:2" x14ac:dyDescent="0.25">
      <c r="A1455">
        <v>411.25799999999998</v>
      </c>
      <c r="B1455">
        <v>33133.599999999999</v>
      </c>
    </row>
    <row r="1456" spans="1:2" x14ac:dyDescent="0.25">
      <c r="A1456">
        <v>410.19</v>
      </c>
      <c r="B1456">
        <v>33217.199999999997</v>
      </c>
    </row>
    <row r="1457" spans="1:2" x14ac:dyDescent="0.25">
      <c r="A1457">
        <v>409.12099999999998</v>
      </c>
      <c r="B1457">
        <v>33158</v>
      </c>
    </row>
    <row r="1458" spans="1:2" x14ac:dyDescent="0.25">
      <c r="A1458">
        <v>408.05200000000002</v>
      </c>
      <c r="B1458">
        <v>32904.699999999997</v>
      </c>
    </row>
    <row r="1459" spans="1:2" x14ac:dyDescent="0.25">
      <c r="A1459">
        <v>406.98399999999998</v>
      </c>
      <c r="B1459">
        <v>33184.800000000003</v>
      </c>
    </row>
    <row r="1460" spans="1:2" x14ac:dyDescent="0.25">
      <c r="A1460">
        <v>405.91500000000002</v>
      </c>
      <c r="B1460">
        <v>32940.9</v>
      </c>
    </row>
    <row r="1461" spans="1:2" x14ac:dyDescent="0.25">
      <c r="A1461">
        <v>404.84500000000003</v>
      </c>
      <c r="B1461">
        <v>33260.6</v>
      </c>
    </row>
    <row r="1462" spans="1:2" x14ac:dyDescent="0.25">
      <c r="A1462">
        <v>403.77600000000001</v>
      </c>
      <c r="B1462">
        <v>32916.300000000003</v>
      </c>
    </row>
    <row r="1463" spans="1:2" x14ac:dyDescent="0.25">
      <c r="A1463">
        <v>402.70600000000002</v>
      </c>
      <c r="B1463">
        <v>33025.599999999999</v>
      </c>
    </row>
    <row r="1464" spans="1:2" x14ac:dyDescent="0.25">
      <c r="A1464">
        <v>401.637</v>
      </c>
      <c r="B1464">
        <v>32903.4</v>
      </c>
    </row>
    <row r="1465" spans="1:2" x14ac:dyDescent="0.25">
      <c r="A1465">
        <v>400.56700000000001</v>
      </c>
      <c r="B1465">
        <v>32832.699999999997</v>
      </c>
    </row>
    <row r="1466" spans="1:2" x14ac:dyDescent="0.25">
      <c r="A1466">
        <v>399.49700000000001</v>
      </c>
      <c r="B1466">
        <v>33089.1</v>
      </c>
    </row>
    <row r="1467" spans="1:2" x14ac:dyDescent="0.25">
      <c r="A1467">
        <v>398.42599999999999</v>
      </c>
      <c r="B1467">
        <v>33111.800000000003</v>
      </c>
    </row>
    <row r="1468" spans="1:2" x14ac:dyDescent="0.25">
      <c r="A1468">
        <v>397.35599999999999</v>
      </c>
      <c r="B1468">
        <v>32398.799999999999</v>
      </c>
    </row>
    <row r="1469" spans="1:2" x14ac:dyDescent="0.25">
      <c r="A1469">
        <v>396.28500000000003</v>
      </c>
      <c r="B1469">
        <v>33166.5</v>
      </c>
    </row>
    <row r="1470" spans="1:2" x14ac:dyDescent="0.25">
      <c r="A1470">
        <v>395.21499999999997</v>
      </c>
      <c r="B1470">
        <v>33088.800000000003</v>
      </c>
    </row>
    <row r="1471" spans="1:2" x14ac:dyDescent="0.25">
      <c r="A1471">
        <v>394.14400000000001</v>
      </c>
      <c r="B1471">
        <v>33043.800000000003</v>
      </c>
    </row>
    <row r="1472" spans="1:2" x14ac:dyDescent="0.25">
      <c r="A1472">
        <v>393.07299999999998</v>
      </c>
      <c r="B1472">
        <v>32718.7</v>
      </c>
    </row>
    <row r="1473" spans="1:2" x14ac:dyDescent="0.25">
      <c r="A1473">
        <v>392.00099999999998</v>
      </c>
      <c r="B1473">
        <v>32820.800000000003</v>
      </c>
    </row>
    <row r="1474" spans="1:2" x14ac:dyDescent="0.25">
      <c r="A1474">
        <v>390.93</v>
      </c>
      <c r="B1474">
        <v>32838.9</v>
      </c>
    </row>
    <row r="1475" spans="1:2" x14ac:dyDescent="0.25">
      <c r="A1475">
        <v>389.858</v>
      </c>
      <c r="B1475">
        <v>32661</v>
      </c>
    </row>
    <row r="1476" spans="1:2" x14ac:dyDescent="0.25">
      <c r="A1476">
        <v>388.78699999999998</v>
      </c>
      <c r="B1476">
        <v>32814.300000000003</v>
      </c>
    </row>
    <row r="1477" spans="1:2" x14ac:dyDescent="0.25">
      <c r="A1477">
        <v>387.71499999999997</v>
      </c>
      <c r="B1477">
        <v>32755.4</v>
      </c>
    </row>
    <row r="1478" spans="1:2" x14ac:dyDescent="0.25">
      <c r="A1478">
        <v>386.642</v>
      </c>
      <c r="B1478">
        <v>32871.4</v>
      </c>
    </row>
    <row r="1479" spans="1:2" x14ac:dyDescent="0.25">
      <c r="A1479">
        <v>385.57</v>
      </c>
      <c r="B1479">
        <v>32663.3</v>
      </c>
    </row>
    <row r="1480" spans="1:2" x14ac:dyDescent="0.25">
      <c r="A1480">
        <v>384.49799999999999</v>
      </c>
      <c r="B1480">
        <v>32543.8</v>
      </c>
    </row>
    <row r="1481" spans="1:2" x14ac:dyDescent="0.25">
      <c r="A1481">
        <v>383.42500000000001</v>
      </c>
      <c r="B1481">
        <v>32482.6</v>
      </c>
    </row>
    <row r="1482" spans="1:2" x14ac:dyDescent="0.25">
      <c r="A1482">
        <v>382.35199999999998</v>
      </c>
      <c r="B1482">
        <v>32740.799999999999</v>
      </c>
    </row>
    <row r="1483" spans="1:2" x14ac:dyDescent="0.25">
      <c r="A1483">
        <v>381.279</v>
      </c>
      <c r="B1483">
        <v>32716.799999999999</v>
      </c>
    </row>
    <row r="1484" spans="1:2" x14ac:dyDescent="0.25">
      <c r="A1484">
        <v>380.20600000000002</v>
      </c>
      <c r="B1484">
        <v>32520.6</v>
      </c>
    </row>
    <row r="1485" spans="1:2" x14ac:dyDescent="0.25">
      <c r="A1485">
        <v>379.13299999999998</v>
      </c>
      <c r="B1485">
        <v>32480.400000000001</v>
      </c>
    </row>
    <row r="1486" spans="1:2" x14ac:dyDescent="0.25">
      <c r="A1486">
        <v>378.05900000000003</v>
      </c>
      <c r="B1486">
        <v>32563.7</v>
      </c>
    </row>
    <row r="1487" spans="1:2" x14ac:dyDescent="0.25">
      <c r="A1487">
        <v>376.98599999999999</v>
      </c>
      <c r="B1487">
        <v>32451.3</v>
      </c>
    </row>
    <row r="1488" spans="1:2" x14ac:dyDescent="0.25">
      <c r="A1488">
        <v>375.91199999999998</v>
      </c>
      <c r="B1488">
        <v>32418.2</v>
      </c>
    </row>
    <row r="1489" spans="1:2" x14ac:dyDescent="0.25">
      <c r="A1489">
        <v>374.83800000000002</v>
      </c>
      <c r="B1489">
        <v>32254.7</v>
      </c>
    </row>
    <row r="1490" spans="1:2" x14ac:dyDescent="0.25">
      <c r="A1490">
        <v>373.76299999999998</v>
      </c>
      <c r="B1490">
        <v>32465.9</v>
      </c>
    </row>
    <row r="1491" spans="1:2" x14ac:dyDescent="0.25">
      <c r="A1491">
        <v>372.68900000000002</v>
      </c>
      <c r="B1491">
        <v>32195.4</v>
      </c>
    </row>
    <row r="1492" spans="1:2" x14ac:dyDescent="0.25">
      <c r="A1492">
        <v>371.61500000000001</v>
      </c>
      <c r="B1492">
        <v>32301.9</v>
      </c>
    </row>
    <row r="1493" spans="1:2" x14ac:dyDescent="0.25">
      <c r="A1493">
        <v>370.54</v>
      </c>
      <c r="B1493">
        <v>32578.2</v>
      </c>
    </row>
    <row r="1494" spans="1:2" x14ac:dyDescent="0.25">
      <c r="A1494">
        <v>369.46499999999997</v>
      </c>
      <c r="B1494">
        <v>32168.2</v>
      </c>
    </row>
    <row r="1495" spans="1:2" x14ac:dyDescent="0.25">
      <c r="A1495">
        <v>368.39</v>
      </c>
      <c r="B1495">
        <v>32179.4</v>
      </c>
    </row>
    <row r="1496" spans="1:2" x14ac:dyDescent="0.25">
      <c r="A1496">
        <v>367.315</v>
      </c>
      <c r="B1496">
        <v>32450.9</v>
      </c>
    </row>
    <row r="1497" spans="1:2" x14ac:dyDescent="0.25">
      <c r="A1497">
        <v>366.23899999999998</v>
      </c>
      <c r="B1497">
        <v>32568.799999999999</v>
      </c>
    </row>
    <row r="1498" spans="1:2" x14ac:dyDescent="0.25">
      <c r="A1498">
        <v>365.16399999999999</v>
      </c>
      <c r="B1498">
        <v>32282.400000000001</v>
      </c>
    </row>
    <row r="1499" spans="1:2" x14ac:dyDescent="0.25">
      <c r="A1499">
        <v>364.08800000000002</v>
      </c>
      <c r="B1499">
        <v>32019.200000000001</v>
      </c>
    </row>
    <row r="1500" spans="1:2" x14ac:dyDescent="0.25">
      <c r="A1500">
        <v>363.012</v>
      </c>
      <c r="B1500">
        <v>32485.7</v>
      </c>
    </row>
    <row r="1501" spans="1:2" x14ac:dyDescent="0.25">
      <c r="A1501">
        <v>361.93599999999998</v>
      </c>
      <c r="B1501">
        <v>31960.1</v>
      </c>
    </row>
    <row r="1502" spans="1:2" x14ac:dyDescent="0.25">
      <c r="A1502">
        <v>360.86</v>
      </c>
      <c r="B1502">
        <v>32345.200000000001</v>
      </c>
    </row>
    <row r="1503" spans="1:2" x14ac:dyDescent="0.25">
      <c r="A1503">
        <v>359.78300000000002</v>
      </c>
      <c r="B1503">
        <v>32186.7</v>
      </c>
    </row>
    <row r="1504" spans="1:2" x14ac:dyDescent="0.25">
      <c r="A1504">
        <v>358.70600000000002</v>
      </c>
      <c r="B1504">
        <v>32093.3</v>
      </c>
    </row>
    <row r="1505" spans="1:2" x14ac:dyDescent="0.25">
      <c r="A1505">
        <v>357.63</v>
      </c>
      <c r="B1505">
        <v>32155.4</v>
      </c>
    </row>
    <row r="1506" spans="1:2" x14ac:dyDescent="0.25">
      <c r="A1506">
        <v>356.553</v>
      </c>
      <c r="B1506">
        <v>32110.799999999999</v>
      </c>
    </row>
    <row r="1507" spans="1:2" x14ac:dyDescent="0.25">
      <c r="A1507">
        <v>355.476</v>
      </c>
      <c r="B1507">
        <v>31989.599999999999</v>
      </c>
    </row>
    <row r="1508" spans="1:2" x14ac:dyDescent="0.25">
      <c r="A1508">
        <v>354.39800000000002</v>
      </c>
      <c r="B1508">
        <v>31942.7</v>
      </c>
    </row>
    <row r="1509" spans="1:2" x14ac:dyDescent="0.25">
      <c r="A1509">
        <v>353.32100000000003</v>
      </c>
      <c r="B1509">
        <v>32253.1</v>
      </c>
    </row>
    <row r="1510" spans="1:2" x14ac:dyDescent="0.25">
      <c r="A1510">
        <v>352.24299999999999</v>
      </c>
      <c r="B1510">
        <v>31913.8</v>
      </c>
    </row>
    <row r="1511" spans="1:2" x14ac:dyDescent="0.25">
      <c r="A1511">
        <v>351.16500000000002</v>
      </c>
      <c r="B1511">
        <v>32082.6</v>
      </c>
    </row>
    <row r="1512" spans="1:2" x14ac:dyDescent="0.25">
      <c r="A1512">
        <v>350.08699999999999</v>
      </c>
      <c r="B1512">
        <v>31968.5</v>
      </c>
    </row>
    <row r="1513" spans="1:2" x14ac:dyDescent="0.25">
      <c r="A1513">
        <v>349.00900000000001</v>
      </c>
      <c r="B1513">
        <v>31988.799999999999</v>
      </c>
    </row>
    <row r="1514" spans="1:2" x14ac:dyDescent="0.25">
      <c r="A1514">
        <v>347.93099999999998</v>
      </c>
      <c r="B1514">
        <v>31874.7</v>
      </c>
    </row>
    <row r="1515" spans="1:2" x14ac:dyDescent="0.25">
      <c r="A1515">
        <v>346.85199999999998</v>
      </c>
      <c r="B1515">
        <v>31790.799999999999</v>
      </c>
    </row>
    <row r="1516" spans="1:2" x14ac:dyDescent="0.25">
      <c r="A1516">
        <v>345.77300000000002</v>
      </c>
      <c r="B1516">
        <v>31827.4</v>
      </c>
    </row>
    <row r="1517" spans="1:2" x14ac:dyDescent="0.25">
      <c r="A1517">
        <v>344.69400000000002</v>
      </c>
      <c r="B1517">
        <v>31850</v>
      </c>
    </row>
    <row r="1518" spans="1:2" x14ac:dyDescent="0.25">
      <c r="A1518">
        <v>343.61500000000001</v>
      </c>
      <c r="B1518">
        <v>31879.7</v>
      </c>
    </row>
    <row r="1519" spans="1:2" x14ac:dyDescent="0.25">
      <c r="A1519">
        <v>342.536</v>
      </c>
      <c r="B1519">
        <v>31830.5</v>
      </c>
    </row>
    <row r="1520" spans="1:2" x14ac:dyDescent="0.25">
      <c r="A1520">
        <v>341.45699999999999</v>
      </c>
      <c r="B1520">
        <v>31779.1</v>
      </c>
    </row>
    <row r="1521" spans="1:2" x14ac:dyDescent="0.25">
      <c r="A1521">
        <v>340.37700000000001</v>
      </c>
      <c r="B1521">
        <v>31442.799999999999</v>
      </c>
    </row>
    <row r="1522" spans="1:2" x14ac:dyDescent="0.25">
      <c r="A1522">
        <v>339.29700000000003</v>
      </c>
      <c r="B1522">
        <v>31562.7</v>
      </c>
    </row>
    <row r="1523" spans="1:2" x14ac:dyDescent="0.25">
      <c r="A1523">
        <v>338.21800000000002</v>
      </c>
      <c r="B1523">
        <v>31881.8</v>
      </c>
    </row>
    <row r="1524" spans="1:2" x14ac:dyDescent="0.25">
      <c r="A1524">
        <v>337.137</v>
      </c>
      <c r="B1524">
        <v>31554.9</v>
      </c>
    </row>
    <row r="1525" spans="1:2" x14ac:dyDescent="0.25">
      <c r="A1525">
        <v>336.05700000000002</v>
      </c>
      <c r="B1525">
        <v>31512.799999999999</v>
      </c>
    </row>
    <row r="1526" spans="1:2" x14ac:dyDescent="0.25">
      <c r="A1526">
        <v>334.97699999999998</v>
      </c>
      <c r="B1526">
        <v>31792.3</v>
      </c>
    </row>
    <row r="1527" spans="1:2" x14ac:dyDescent="0.25">
      <c r="A1527">
        <v>333.89600000000002</v>
      </c>
      <c r="B1527">
        <v>31854.3</v>
      </c>
    </row>
    <row r="1528" spans="1:2" x14ac:dyDescent="0.25">
      <c r="A1528">
        <v>332.815</v>
      </c>
      <c r="B1528">
        <v>31865.3</v>
      </c>
    </row>
    <row r="1529" spans="1:2" x14ac:dyDescent="0.25">
      <c r="A1529">
        <v>331.73399999999998</v>
      </c>
      <c r="B1529">
        <v>31420.799999999999</v>
      </c>
    </row>
    <row r="1530" spans="1:2" x14ac:dyDescent="0.25">
      <c r="A1530">
        <v>330.65300000000002</v>
      </c>
      <c r="B1530">
        <v>31418</v>
      </c>
    </row>
    <row r="1531" spans="1:2" x14ac:dyDescent="0.25">
      <c r="A1531">
        <v>329.572</v>
      </c>
      <c r="B1531">
        <v>31570.2</v>
      </c>
    </row>
    <row r="1532" spans="1:2" x14ac:dyDescent="0.25">
      <c r="A1532">
        <v>328.49</v>
      </c>
      <c r="B1532">
        <v>31384.799999999999</v>
      </c>
    </row>
    <row r="1533" spans="1:2" x14ac:dyDescent="0.25">
      <c r="A1533">
        <v>327.40899999999999</v>
      </c>
      <c r="B1533">
        <v>31502.2</v>
      </c>
    </row>
    <row r="1534" spans="1:2" x14ac:dyDescent="0.25">
      <c r="A1534">
        <v>326.327</v>
      </c>
      <c r="B1534">
        <v>31411.599999999999</v>
      </c>
    </row>
    <row r="1535" spans="1:2" x14ac:dyDescent="0.25">
      <c r="A1535">
        <v>325.245</v>
      </c>
      <c r="B1535">
        <v>31261</v>
      </c>
    </row>
    <row r="1536" spans="1:2" x14ac:dyDescent="0.25">
      <c r="A1536">
        <v>324.16300000000001</v>
      </c>
      <c r="B1536">
        <v>31272.1</v>
      </c>
    </row>
    <row r="1537" spans="1:2" x14ac:dyDescent="0.25">
      <c r="A1537">
        <v>323.08</v>
      </c>
      <c r="B1537">
        <v>31260.1</v>
      </c>
    </row>
    <row r="1538" spans="1:2" x14ac:dyDescent="0.25">
      <c r="A1538">
        <v>321.99799999999999</v>
      </c>
      <c r="B1538">
        <v>31536.799999999999</v>
      </c>
    </row>
    <row r="1539" spans="1:2" x14ac:dyDescent="0.25">
      <c r="A1539">
        <v>320.91500000000002</v>
      </c>
      <c r="B1539">
        <v>31243.1</v>
      </c>
    </row>
    <row r="1540" spans="1:2" x14ac:dyDescent="0.25">
      <c r="A1540">
        <v>319.83199999999999</v>
      </c>
      <c r="B1540">
        <v>31381.200000000001</v>
      </c>
    </row>
    <row r="1541" spans="1:2" x14ac:dyDescent="0.25">
      <c r="A1541">
        <v>318.74900000000002</v>
      </c>
      <c r="B1541">
        <v>31662.400000000001</v>
      </c>
    </row>
    <row r="1542" spans="1:2" x14ac:dyDescent="0.25">
      <c r="A1542">
        <v>317.666</v>
      </c>
      <c r="B1542">
        <v>31186.5</v>
      </c>
    </row>
    <row r="1543" spans="1:2" x14ac:dyDescent="0.25">
      <c r="A1543">
        <v>316.58199999999999</v>
      </c>
      <c r="B1543">
        <v>31324.5</v>
      </c>
    </row>
    <row r="1544" spans="1:2" x14ac:dyDescent="0.25">
      <c r="A1544">
        <v>315.49900000000002</v>
      </c>
      <c r="B1544">
        <v>31600.9</v>
      </c>
    </row>
    <row r="1545" spans="1:2" x14ac:dyDescent="0.25">
      <c r="A1545">
        <v>314.41500000000002</v>
      </c>
      <c r="B1545">
        <v>31323.599999999999</v>
      </c>
    </row>
    <row r="1546" spans="1:2" x14ac:dyDescent="0.25">
      <c r="A1546">
        <v>313.33100000000002</v>
      </c>
      <c r="B1546">
        <v>31323.200000000001</v>
      </c>
    </row>
    <row r="1547" spans="1:2" x14ac:dyDescent="0.25">
      <c r="A1547">
        <v>312.24700000000001</v>
      </c>
      <c r="B1547">
        <v>31087.5</v>
      </c>
    </row>
    <row r="1548" spans="1:2" x14ac:dyDescent="0.25">
      <c r="A1548">
        <v>311.16300000000001</v>
      </c>
      <c r="B1548">
        <v>31575.9</v>
      </c>
    </row>
    <row r="1549" spans="1:2" x14ac:dyDescent="0.25">
      <c r="A1549">
        <v>310.07799999999997</v>
      </c>
      <c r="B1549">
        <v>31181.200000000001</v>
      </c>
    </row>
    <row r="1550" spans="1:2" x14ac:dyDescent="0.25">
      <c r="A1550">
        <v>308.99400000000003</v>
      </c>
      <c r="B1550">
        <v>31323.7</v>
      </c>
    </row>
    <row r="1551" spans="1:2" x14ac:dyDescent="0.25">
      <c r="A1551">
        <v>307.90899999999999</v>
      </c>
      <c r="B1551">
        <v>31265.599999999999</v>
      </c>
    </row>
    <row r="1552" spans="1:2" x14ac:dyDescent="0.25">
      <c r="A1552">
        <v>306.82400000000001</v>
      </c>
      <c r="B1552">
        <v>30970.3</v>
      </c>
    </row>
    <row r="1553" spans="1:2" x14ac:dyDescent="0.25">
      <c r="A1553">
        <v>305.73899999999998</v>
      </c>
      <c r="B1553">
        <v>31018.2</v>
      </c>
    </row>
    <row r="1554" spans="1:2" x14ac:dyDescent="0.25">
      <c r="A1554">
        <v>304.65300000000002</v>
      </c>
      <c r="B1554">
        <v>31278.1</v>
      </c>
    </row>
    <row r="1555" spans="1:2" x14ac:dyDescent="0.25">
      <c r="A1555">
        <v>303.56799999999998</v>
      </c>
      <c r="B1555">
        <v>31210.9</v>
      </c>
    </row>
    <row r="1556" spans="1:2" x14ac:dyDescent="0.25">
      <c r="A1556">
        <v>302.48200000000003</v>
      </c>
      <c r="B1556">
        <v>31040.1</v>
      </c>
    </row>
    <row r="1557" spans="1:2" x14ac:dyDescent="0.25">
      <c r="A1557">
        <v>301.39600000000002</v>
      </c>
      <c r="B1557">
        <v>31318.2</v>
      </c>
    </row>
    <row r="1558" spans="1:2" x14ac:dyDescent="0.25">
      <c r="A1558">
        <v>300.31</v>
      </c>
      <c r="B1558">
        <v>31297.1</v>
      </c>
    </row>
    <row r="1559" spans="1:2" x14ac:dyDescent="0.25">
      <c r="A1559">
        <v>299.22399999999999</v>
      </c>
      <c r="B1559">
        <v>30988.2</v>
      </c>
    </row>
    <row r="1560" spans="1:2" x14ac:dyDescent="0.25">
      <c r="A1560">
        <v>298.137</v>
      </c>
      <c r="B1560">
        <v>30937.200000000001</v>
      </c>
    </row>
    <row r="1561" spans="1:2" x14ac:dyDescent="0.25">
      <c r="A1561">
        <v>297.05099999999999</v>
      </c>
      <c r="B1561">
        <v>30821.7</v>
      </c>
    </row>
    <row r="1562" spans="1:2" x14ac:dyDescent="0.25">
      <c r="A1562">
        <v>295.964</v>
      </c>
      <c r="B1562">
        <v>30904.2</v>
      </c>
    </row>
    <row r="1563" spans="1:2" x14ac:dyDescent="0.25">
      <c r="A1563">
        <v>294.87700000000001</v>
      </c>
      <c r="B1563">
        <v>30694.5</v>
      </c>
    </row>
    <row r="1564" spans="1:2" x14ac:dyDescent="0.25">
      <c r="A1564">
        <v>293.79000000000002</v>
      </c>
      <c r="B1564">
        <v>30783.8</v>
      </c>
    </row>
    <row r="1565" spans="1:2" x14ac:dyDescent="0.25">
      <c r="A1565">
        <v>292.70299999999997</v>
      </c>
      <c r="B1565">
        <v>30585.7</v>
      </c>
    </row>
    <row r="1566" spans="1:2" x14ac:dyDescent="0.25">
      <c r="A1566">
        <v>291.61500000000001</v>
      </c>
      <c r="B1566">
        <v>30769.3</v>
      </c>
    </row>
    <row r="1567" spans="1:2" x14ac:dyDescent="0.25">
      <c r="A1567">
        <v>290.52800000000002</v>
      </c>
      <c r="B1567">
        <v>30893</v>
      </c>
    </row>
    <row r="1568" spans="1:2" x14ac:dyDescent="0.25">
      <c r="A1568">
        <v>289.44</v>
      </c>
      <c r="B1568">
        <v>30414.6</v>
      </c>
    </row>
    <row r="1569" spans="1:2" x14ac:dyDescent="0.25">
      <c r="A1569">
        <v>288.35199999999998</v>
      </c>
      <c r="B1569">
        <v>30464.799999999999</v>
      </c>
    </row>
    <row r="1570" spans="1:2" x14ac:dyDescent="0.25">
      <c r="A1570">
        <v>287.26400000000001</v>
      </c>
      <c r="B1570">
        <v>30850.5</v>
      </c>
    </row>
    <row r="1571" spans="1:2" x14ac:dyDescent="0.25">
      <c r="A1571">
        <v>286.17599999999999</v>
      </c>
      <c r="B1571">
        <v>30638.7</v>
      </c>
    </row>
    <row r="1572" spans="1:2" x14ac:dyDescent="0.25">
      <c r="A1572">
        <v>285.08699999999999</v>
      </c>
      <c r="B1572">
        <v>30581</v>
      </c>
    </row>
    <row r="1573" spans="1:2" x14ac:dyDescent="0.25">
      <c r="A1573">
        <v>283.99799999999999</v>
      </c>
      <c r="B1573">
        <v>30729.9</v>
      </c>
    </row>
    <row r="1574" spans="1:2" x14ac:dyDescent="0.25">
      <c r="A1574">
        <v>282.90899999999999</v>
      </c>
      <c r="B1574">
        <v>30784.6</v>
      </c>
    </row>
    <row r="1575" spans="1:2" x14ac:dyDescent="0.25">
      <c r="A1575">
        <v>281.82</v>
      </c>
      <c r="B1575">
        <v>30573</v>
      </c>
    </row>
    <row r="1576" spans="1:2" x14ac:dyDescent="0.25">
      <c r="A1576">
        <v>280.73099999999999</v>
      </c>
      <c r="B1576">
        <v>30850.400000000001</v>
      </c>
    </row>
    <row r="1577" spans="1:2" x14ac:dyDescent="0.25">
      <c r="A1577">
        <v>279.642</v>
      </c>
      <c r="B1577">
        <v>30521.8</v>
      </c>
    </row>
    <row r="1578" spans="1:2" x14ac:dyDescent="0.25">
      <c r="A1578">
        <v>278.55200000000002</v>
      </c>
      <c r="B1578">
        <v>30711.9</v>
      </c>
    </row>
    <row r="1579" spans="1:2" x14ac:dyDescent="0.25">
      <c r="A1579">
        <v>277.46300000000002</v>
      </c>
      <c r="B1579">
        <v>30452.3</v>
      </c>
    </row>
    <row r="1580" spans="1:2" x14ac:dyDescent="0.25">
      <c r="A1580">
        <v>276.37299999999999</v>
      </c>
      <c r="B1580">
        <v>30878.6</v>
      </c>
    </row>
    <row r="1581" spans="1:2" x14ac:dyDescent="0.25">
      <c r="A1581">
        <v>275.28300000000002</v>
      </c>
      <c r="B1581">
        <v>30628.2</v>
      </c>
    </row>
    <row r="1582" spans="1:2" x14ac:dyDescent="0.25">
      <c r="A1582">
        <v>274.19200000000001</v>
      </c>
      <c r="B1582">
        <v>30538.400000000001</v>
      </c>
    </row>
    <row r="1583" spans="1:2" x14ac:dyDescent="0.25">
      <c r="A1583">
        <v>273.10199999999998</v>
      </c>
      <c r="B1583">
        <v>30586.2</v>
      </c>
    </row>
    <row r="1584" spans="1:2" x14ac:dyDescent="0.25">
      <c r="A1584">
        <v>272.01100000000002</v>
      </c>
      <c r="B1584">
        <v>30732.6</v>
      </c>
    </row>
    <row r="1585" spans="1:2" x14ac:dyDescent="0.25">
      <c r="A1585">
        <v>270.92</v>
      </c>
      <c r="B1585">
        <v>30445.7</v>
      </c>
    </row>
    <row r="1586" spans="1:2" x14ac:dyDescent="0.25">
      <c r="A1586">
        <v>269.82900000000001</v>
      </c>
      <c r="B1586">
        <v>30681.4</v>
      </c>
    </row>
    <row r="1587" spans="1:2" x14ac:dyDescent="0.25">
      <c r="A1587">
        <v>268.738</v>
      </c>
      <c r="B1587">
        <v>30412.9</v>
      </c>
    </row>
    <row r="1588" spans="1:2" x14ac:dyDescent="0.25">
      <c r="A1588">
        <v>267.64699999999999</v>
      </c>
      <c r="B1588">
        <v>30270.6</v>
      </c>
    </row>
    <row r="1589" spans="1:2" x14ac:dyDescent="0.25">
      <c r="A1589">
        <v>266.55599999999998</v>
      </c>
      <c r="B1589">
        <v>30712.3</v>
      </c>
    </row>
    <row r="1590" spans="1:2" x14ac:dyDescent="0.25">
      <c r="A1590">
        <v>265.464</v>
      </c>
      <c r="B1590">
        <v>30849.3</v>
      </c>
    </row>
    <row r="1591" spans="1:2" x14ac:dyDescent="0.25">
      <c r="A1591">
        <v>264.37200000000001</v>
      </c>
      <c r="B1591">
        <v>30702.400000000001</v>
      </c>
    </row>
    <row r="1592" spans="1:2" x14ac:dyDescent="0.25">
      <c r="A1592">
        <v>263.27999999999997</v>
      </c>
      <c r="B1592">
        <v>30752.3</v>
      </c>
    </row>
    <row r="1593" spans="1:2" x14ac:dyDescent="0.25">
      <c r="A1593">
        <v>262.18799999999999</v>
      </c>
      <c r="B1593">
        <v>30793.1</v>
      </c>
    </row>
    <row r="1594" spans="1:2" x14ac:dyDescent="0.25">
      <c r="A1594">
        <v>261.09500000000003</v>
      </c>
      <c r="B1594">
        <v>30602.799999999999</v>
      </c>
    </row>
    <row r="1595" spans="1:2" x14ac:dyDescent="0.25">
      <c r="A1595">
        <v>260.00299999999999</v>
      </c>
      <c r="B1595">
        <v>30545.200000000001</v>
      </c>
    </row>
    <row r="1596" spans="1:2" x14ac:dyDescent="0.25">
      <c r="A1596">
        <v>258.91000000000003</v>
      </c>
      <c r="B1596">
        <v>30748.400000000001</v>
      </c>
    </row>
    <row r="1597" spans="1:2" x14ac:dyDescent="0.25">
      <c r="A1597">
        <v>257.81700000000001</v>
      </c>
      <c r="B1597">
        <v>30249.4</v>
      </c>
    </row>
    <row r="1598" spans="1:2" x14ac:dyDescent="0.25">
      <c r="A1598">
        <v>256.72399999999999</v>
      </c>
      <c r="B1598">
        <v>30368</v>
      </c>
    </row>
    <row r="1599" spans="1:2" x14ac:dyDescent="0.25">
      <c r="A1599">
        <v>255.631</v>
      </c>
      <c r="B1599">
        <v>30029.200000000001</v>
      </c>
    </row>
    <row r="1600" spans="1:2" x14ac:dyDescent="0.25">
      <c r="A1600">
        <v>254.53700000000001</v>
      </c>
      <c r="B1600">
        <v>30189</v>
      </c>
    </row>
    <row r="1601" spans="1:2" x14ac:dyDescent="0.25">
      <c r="A1601">
        <v>253.44399999999999</v>
      </c>
      <c r="B1601">
        <v>30248.1</v>
      </c>
    </row>
    <row r="1602" spans="1:2" x14ac:dyDescent="0.25">
      <c r="A1602">
        <v>252.35</v>
      </c>
      <c r="B1602">
        <v>30042</v>
      </c>
    </row>
    <row r="1603" spans="1:2" x14ac:dyDescent="0.25">
      <c r="A1603">
        <v>251.256</v>
      </c>
      <c r="B1603">
        <v>30188</v>
      </c>
    </row>
    <row r="1604" spans="1:2" x14ac:dyDescent="0.25">
      <c r="A1604">
        <v>250.16200000000001</v>
      </c>
      <c r="B1604">
        <v>30272.2</v>
      </c>
    </row>
    <row r="1605" spans="1:2" x14ac:dyDescent="0.25">
      <c r="A1605">
        <v>249.06700000000001</v>
      </c>
      <c r="B1605">
        <v>29890.400000000001</v>
      </c>
    </row>
    <row r="1606" spans="1:2" x14ac:dyDescent="0.25">
      <c r="A1606">
        <v>247.97300000000001</v>
      </c>
      <c r="B1606">
        <v>29970.1</v>
      </c>
    </row>
    <row r="1607" spans="1:2" x14ac:dyDescent="0.25">
      <c r="A1607">
        <v>246.87799999999999</v>
      </c>
      <c r="B1607">
        <v>30264.400000000001</v>
      </c>
    </row>
    <row r="1608" spans="1:2" x14ac:dyDescent="0.25">
      <c r="A1608">
        <v>245.78299999999999</v>
      </c>
      <c r="B1608">
        <v>30140.7</v>
      </c>
    </row>
    <row r="1609" spans="1:2" x14ac:dyDescent="0.25">
      <c r="A1609">
        <v>244.68799999999999</v>
      </c>
      <c r="B1609">
        <v>29845.9</v>
      </c>
    </row>
    <row r="1610" spans="1:2" x14ac:dyDescent="0.25">
      <c r="A1610">
        <v>243.59299999999999</v>
      </c>
      <c r="B1610">
        <v>29998.6</v>
      </c>
    </row>
    <row r="1611" spans="1:2" x14ac:dyDescent="0.25">
      <c r="A1611">
        <v>242.49799999999999</v>
      </c>
      <c r="B1611">
        <v>29865.9</v>
      </c>
    </row>
    <row r="1612" spans="1:2" x14ac:dyDescent="0.25">
      <c r="A1612">
        <v>241.40199999999999</v>
      </c>
      <c r="B1612">
        <v>30059.599999999999</v>
      </c>
    </row>
    <row r="1613" spans="1:2" x14ac:dyDescent="0.25">
      <c r="A1613">
        <v>240.30600000000001</v>
      </c>
      <c r="B1613">
        <v>29954.3</v>
      </c>
    </row>
    <row r="1614" spans="1:2" x14ac:dyDescent="0.25">
      <c r="A1614">
        <v>239.21</v>
      </c>
      <c r="B1614">
        <v>29579.9</v>
      </c>
    </row>
    <row r="1615" spans="1:2" x14ac:dyDescent="0.25">
      <c r="A1615">
        <v>238.114</v>
      </c>
      <c r="B1615">
        <v>29835.200000000001</v>
      </c>
    </row>
    <row r="1616" spans="1:2" x14ac:dyDescent="0.25">
      <c r="A1616">
        <v>237.018</v>
      </c>
      <c r="B1616">
        <v>29570.400000000001</v>
      </c>
    </row>
    <row r="1617" spans="1:2" x14ac:dyDescent="0.25">
      <c r="A1617">
        <v>235.922</v>
      </c>
      <c r="B1617">
        <v>29638.5</v>
      </c>
    </row>
    <row r="1618" spans="1:2" x14ac:dyDescent="0.25">
      <c r="A1618">
        <v>234.82499999999999</v>
      </c>
      <c r="B1618">
        <v>29909.599999999999</v>
      </c>
    </row>
    <row r="1619" spans="1:2" x14ac:dyDescent="0.25">
      <c r="A1619">
        <v>233.72800000000001</v>
      </c>
      <c r="B1619">
        <v>29717.8</v>
      </c>
    </row>
    <row r="1620" spans="1:2" x14ac:dyDescent="0.25">
      <c r="A1620">
        <v>232.631</v>
      </c>
      <c r="B1620">
        <v>29888.5</v>
      </c>
    </row>
    <row r="1621" spans="1:2" x14ac:dyDescent="0.25">
      <c r="A1621">
        <v>231.53399999999999</v>
      </c>
      <c r="B1621">
        <v>29619.3</v>
      </c>
    </row>
    <row r="1622" spans="1:2" x14ac:dyDescent="0.25">
      <c r="A1622">
        <v>230.43700000000001</v>
      </c>
      <c r="B1622">
        <v>29366.2</v>
      </c>
    </row>
    <row r="1623" spans="1:2" x14ac:dyDescent="0.25">
      <c r="A1623">
        <v>229.339</v>
      </c>
      <c r="B1623">
        <v>29473</v>
      </c>
    </row>
    <row r="1624" spans="1:2" x14ac:dyDescent="0.25">
      <c r="A1624">
        <v>228.24100000000001</v>
      </c>
      <c r="B1624">
        <v>29600.400000000001</v>
      </c>
    </row>
    <row r="1625" spans="1:2" x14ac:dyDescent="0.25">
      <c r="A1625">
        <v>227.14400000000001</v>
      </c>
      <c r="B1625">
        <v>29540.9</v>
      </c>
    </row>
    <row r="1626" spans="1:2" x14ac:dyDescent="0.25">
      <c r="A1626">
        <v>226.04499999999999</v>
      </c>
      <c r="B1626">
        <v>29545.200000000001</v>
      </c>
    </row>
    <row r="1627" spans="1:2" x14ac:dyDescent="0.25">
      <c r="A1627">
        <v>224.947</v>
      </c>
      <c r="B1627">
        <v>29428.9</v>
      </c>
    </row>
    <row r="1628" spans="1:2" x14ac:dyDescent="0.25">
      <c r="A1628">
        <v>223.84899999999999</v>
      </c>
      <c r="B1628">
        <v>29497</v>
      </c>
    </row>
    <row r="1629" spans="1:2" x14ac:dyDescent="0.25">
      <c r="A1629">
        <v>222.75</v>
      </c>
      <c r="B1629">
        <v>29392</v>
      </c>
    </row>
    <row r="1630" spans="1:2" x14ac:dyDescent="0.25">
      <c r="A1630">
        <v>221.65100000000001</v>
      </c>
      <c r="B1630">
        <v>29496.5</v>
      </c>
    </row>
    <row r="1631" spans="1:2" x14ac:dyDescent="0.25">
      <c r="A1631">
        <v>220.55199999999999</v>
      </c>
      <c r="B1631">
        <v>29664.6</v>
      </c>
    </row>
    <row r="1632" spans="1:2" x14ac:dyDescent="0.25">
      <c r="A1632">
        <v>219.453</v>
      </c>
      <c r="B1632">
        <v>29423.200000000001</v>
      </c>
    </row>
    <row r="1633" spans="1:2" x14ac:dyDescent="0.25">
      <c r="A1633">
        <v>218.35400000000001</v>
      </c>
      <c r="B1633">
        <v>29527.599999999999</v>
      </c>
    </row>
    <row r="1634" spans="1:2" x14ac:dyDescent="0.25">
      <c r="A1634">
        <v>217.255</v>
      </c>
      <c r="B1634">
        <v>29368.2</v>
      </c>
    </row>
    <row r="1635" spans="1:2" x14ac:dyDescent="0.25">
      <c r="A1635">
        <v>216.155</v>
      </c>
      <c r="B1635">
        <v>29433.9</v>
      </c>
    </row>
    <row r="1636" spans="1:2" x14ac:dyDescent="0.25">
      <c r="A1636">
        <v>215.05500000000001</v>
      </c>
      <c r="B1636">
        <v>29449.599999999999</v>
      </c>
    </row>
    <row r="1637" spans="1:2" x14ac:dyDescent="0.25">
      <c r="A1637">
        <v>213.95500000000001</v>
      </c>
      <c r="B1637">
        <v>29369.8</v>
      </c>
    </row>
    <row r="1638" spans="1:2" x14ac:dyDescent="0.25">
      <c r="A1638">
        <v>212.85499999999999</v>
      </c>
      <c r="B1638">
        <v>29669.599999999999</v>
      </c>
    </row>
    <row r="1639" spans="1:2" x14ac:dyDescent="0.25">
      <c r="A1639">
        <v>211.75399999999999</v>
      </c>
      <c r="B1639">
        <v>29053.599999999999</v>
      </c>
    </row>
    <row r="1640" spans="1:2" x14ac:dyDescent="0.25">
      <c r="A1640">
        <v>210.654</v>
      </c>
      <c r="B1640">
        <v>29153.4</v>
      </c>
    </row>
    <row r="1641" spans="1:2" x14ac:dyDescent="0.25">
      <c r="A1641">
        <v>209.553</v>
      </c>
      <c r="B1641">
        <v>29432.5</v>
      </c>
    </row>
    <row r="1642" spans="1:2" x14ac:dyDescent="0.25">
      <c r="A1642">
        <v>208.452</v>
      </c>
      <c r="B1642">
        <v>29545.8</v>
      </c>
    </row>
    <row r="1643" spans="1:2" x14ac:dyDescent="0.25">
      <c r="A1643">
        <v>207.351</v>
      </c>
      <c r="B1643">
        <v>29416.2</v>
      </c>
    </row>
    <row r="1644" spans="1:2" x14ac:dyDescent="0.25">
      <c r="A1644">
        <v>206.25</v>
      </c>
      <c r="B1644">
        <v>29531.7</v>
      </c>
    </row>
    <row r="1645" spans="1:2" x14ac:dyDescent="0.25">
      <c r="A1645">
        <v>205.148</v>
      </c>
      <c r="B1645">
        <v>28882.3</v>
      </c>
    </row>
    <row r="1646" spans="1:2" x14ac:dyDescent="0.25">
      <c r="A1646">
        <v>204.047</v>
      </c>
      <c r="B1646">
        <v>29408.7</v>
      </c>
    </row>
    <row r="1647" spans="1:2" x14ac:dyDescent="0.25">
      <c r="A1647">
        <v>202.94499999999999</v>
      </c>
      <c r="B1647">
        <v>28931.9</v>
      </c>
    </row>
    <row r="1648" spans="1:2" x14ac:dyDescent="0.25">
      <c r="A1648">
        <v>201.84299999999999</v>
      </c>
      <c r="B1648">
        <v>29387.8</v>
      </c>
    </row>
    <row r="1649" spans="1:2" x14ac:dyDescent="0.25">
      <c r="A1649">
        <v>200.74100000000001</v>
      </c>
      <c r="B1649">
        <v>29228.799999999999</v>
      </c>
    </row>
    <row r="1650" spans="1:2" x14ac:dyDescent="0.25">
      <c r="A1650">
        <v>199.63800000000001</v>
      </c>
      <c r="B1650">
        <v>29174.1</v>
      </c>
    </row>
    <row r="1651" spans="1:2" x14ac:dyDescent="0.25">
      <c r="A1651">
        <v>198.536</v>
      </c>
      <c r="B1651">
        <v>29010.7</v>
      </c>
    </row>
    <row r="1652" spans="1:2" x14ac:dyDescent="0.25">
      <c r="A1652">
        <v>197.43299999999999</v>
      </c>
      <c r="B1652">
        <v>29166.9</v>
      </c>
    </row>
    <row r="1653" spans="1:2" x14ac:dyDescent="0.25">
      <c r="A1653">
        <v>196.33</v>
      </c>
      <c r="B1653">
        <v>28999</v>
      </c>
    </row>
    <row r="1654" spans="1:2" x14ac:dyDescent="0.25">
      <c r="A1654">
        <v>195.227</v>
      </c>
      <c r="B1654">
        <v>28894.5</v>
      </c>
    </row>
    <row r="1655" spans="1:2" x14ac:dyDescent="0.25">
      <c r="A1655">
        <v>194.124</v>
      </c>
      <c r="B1655">
        <v>28853.599999999999</v>
      </c>
    </row>
    <row r="1656" spans="1:2" x14ac:dyDescent="0.25">
      <c r="A1656">
        <v>193.02099999999999</v>
      </c>
      <c r="B1656">
        <v>28722</v>
      </c>
    </row>
    <row r="1657" spans="1:2" x14ac:dyDescent="0.25">
      <c r="A1657">
        <v>191.917</v>
      </c>
      <c r="B1657">
        <v>28844.2</v>
      </c>
    </row>
    <row r="1658" spans="1:2" x14ac:dyDescent="0.25">
      <c r="A1658">
        <v>190.81299999999999</v>
      </c>
      <c r="B1658">
        <v>28769.3</v>
      </c>
    </row>
    <row r="1659" spans="1:2" x14ac:dyDescent="0.25">
      <c r="A1659">
        <v>189.709</v>
      </c>
      <c r="B1659">
        <v>28995.599999999999</v>
      </c>
    </row>
    <row r="1660" spans="1:2" x14ac:dyDescent="0.25">
      <c r="A1660">
        <v>188.60499999999999</v>
      </c>
      <c r="B1660">
        <v>28780.3</v>
      </c>
    </row>
    <row r="1661" spans="1:2" x14ac:dyDescent="0.25">
      <c r="A1661">
        <v>187.501</v>
      </c>
      <c r="B1661">
        <v>28753</v>
      </c>
    </row>
    <row r="1662" spans="1:2" x14ac:dyDescent="0.25">
      <c r="A1662">
        <v>186.39599999999999</v>
      </c>
      <c r="B1662">
        <v>28497.1</v>
      </c>
    </row>
    <row r="1663" spans="1:2" x14ac:dyDescent="0.25">
      <c r="A1663">
        <v>185.292</v>
      </c>
      <c r="B1663">
        <v>28445</v>
      </c>
    </row>
    <row r="1664" spans="1:2" x14ac:dyDescent="0.25">
      <c r="A1664">
        <v>184.18700000000001</v>
      </c>
      <c r="B1664">
        <v>28449.4</v>
      </c>
    </row>
    <row r="1665" spans="1:2" x14ac:dyDescent="0.25">
      <c r="A1665">
        <v>183.08199999999999</v>
      </c>
      <c r="B1665">
        <v>28501.3</v>
      </c>
    </row>
    <row r="1666" spans="1:2" x14ac:dyDescent="0.25">
      <c r="A1666">
        <v>181.977</v>
      </c>
      <c r="B1666">
        <v>28508</v>
      </c>
    </row>
    <row r="1667" spans="1:2" x14ac:dyDescent="0.25">
      <c r="A1667">
        <v>180.87100000000001</v>
      </c>
      <c r="B1667">
        <v>28365.4</v>
      </c>
    </row>
    <row r="1668" spans="1:2" x14ac:dyDescent="0.25">
      <c r="A1668">
        <v>179.76599999999999</v>
      </c>
      <c r="B1668">
        <v>28629.9</v>
      </c>
    </row>
    <row r="1669" spans="1:2" x14ac:dyDescent="0.25">
      <c r="A1669">
        <v>178.66</v>
      </c>
      <c r="B1669">
        <v>28401.4</v>
      </c>
    </row>
    <row r="1670" spans="1:2" x14ac:dyDescent="0.25">
      <c r="A1670">
        <v>177.554</v>
      </c>
      <c r="B1670">
        <v>28349.3</v>
      </c>
    </row>
    <row r="1671" spans="1:2" x14ac:dyDescent="0.25">
      <c r="A1671">
        <v>176.44800000000001</v>
      </c>
      <c r="B1671">
        <v>28478.1</v>
      </c>
    </row>
    <row r="1672" spans="1:2" x14ac:dyDescent="0.25">
      <c r="A1672">
        <v>175.34100000000001</v>
      </c>
      <c r="B1672">
        <v>28224.9</v>
      </c>
    </row>
    <row r="1673" spans="1:2" x14ac:dyDescent="0.25">
      <c r="A1673">
        <v>174.23500000000001</v>
      </c>
      <c r="B1673">
        <v>28308.400000000001</v>
      </c>
    </row>
    <row r="1674" spans="1:2" x14ac:dyDescent="0.25">
      <c r="A1674">
        <v>173.12799999999999</v>
      </c>
      <c r="B1674">
        <v>28317.3</v>
      </c>
    </row>
    <row r="1675" spans="1:2" x14ac:dyDescent="0.25">
      <c r="A1675">
        <v>172.02099999999999</v>
      </c>
      <c r="B1675">
        <v>28048.5</v>
      </c>
    </row>
    <row r="1676" spans="1:2" x14ac:dyDescent="0.25">
      <c r="A1676">
        <v>170.91399999999999</v>
      </c>
      <c r="B1676">
        <v>28057.5</v>
      </c>
    </row>
    <row r="1677" spans="1:2" x14ac:dyDescent="0.25">
      <c r="A1677">
        <v>169.80699999999999</v>
      </c>
      <c r="B1677">
        <v>28463.8</v>
      </c>
    </row>
    <row r="1678" spans="1:2" x14ac:dyDescent="0.25">
      <c r="A1678">
        <v>168.7</v>
      </c>
      <c r="B1678">
        <v>28158.9</v>
      </c>
    </row>
    <row r="1679" spans="1:2" x14ac:dyDescent="0.25">
      <c r="A1679">
        <v>167.59200000000001</v>
      </c>
      <c r="B1679">
        <v>28339.5</v>
      </c>
    </row>
    <row r="1680" spans="1:2" x14ac:dyDescent="0.25">
      <c r="A1680">
        <v>166.48500000000001</v>
      </c>
      <c r="B1680">
        <v>27757.1</v>
      </c>
    </row>
    <row r="1681" spans="1:2" x14ac:dyDescent="0.25">
      <c r="A1681">
        <v>165.37700000000001</v>
      </c>
      <c r="B1681">
        <v>28041.4</v>
      </c>
    </row>
    <row r="1682" spans="1:2" x14ac:dyDescent="0.25">
      <c r="A1682">
        <v>164.26900000000001</v>
      </c>
      <c r="B1682">
        <v>28045.9</v>
      </c>
    </row>
    <row r="1683" spans="1:2" x14ac:dyDescent="0.25">
      <c r="A1683">
        <v>163.16</v>
      </c>
      <c r="B1683">
        <v>28034.5</v>
      </c>
    </row>
    <row r="1684" spans="1:2" x14ac:dyDescent="0.25">
      <c r="A1684">
        <v>162.05199999999999</v>
      </c>
      <c r="B1684">
        <v>28007.4</v>
      </c>
    </row>
    <row r="1685" spans="1:2" x14ac:dyDescent="0.25">
      <c r="A1685">
        <v>160.94300000000001</v>
      </c>
      <c r="B1685">
        <v>28169.7</v>
      </c>
    </row>
    <row r="1686" spans="1:2" x14ac:dyDescent="0.25">
      <c r="A1686">
        <v>159.834</v>
      </c>
      <c r="B1686">
        <v>27939.7</v>
      </c>
    </row>
    <row r="1687" spans="1:2" x14ac:dyDescent="0.25">
      <c r="A1687">
        <v>158.72499999999999</v>
      </c>
      <c r="B1687">
        <v>27725.5</v>
      </c>
    </row>
    <row r="1688" spans="1:2" x14ac:dyDescent="0.25">
      <c r="A1688">
        <v>157.61600000000001</v>
      </c>
      <c r="B1688">
        <v>27993.7</v>
      </c>
    </row>
    <row r="1689" spans="1:2" x14ac:dyDescent="0.25">
      <c r="A1689">
        <v>156.50700000000001</v>
      </c>
      <c r="B1689">
        <v>27847.200000000001</v>
      </c>
    </row>
    <row r="1690" spans="1:2" x14ac:dyDescent="0.25">
      <c r="A1690">
        <v>155.39699999999999</v>
      </c>
      <c r="B1690">
        <v>27398.799999999999</v>
      </c>
    </row>
    <row r="1691" spans="1:2" x14ac:dyDescent="0.25">
      <c r="A1691">
        <v>154.28800000000001</v>
      </c>
      <c r="B1691">
        <v>27684.9</v>
      </c>
    </row>
    <row r="1692" spans="1:2" x14ac:dyDescent="0.25">
      <c r="A1692">
        <v>153.178</v>
      </c>
      <c r="B1692">
        <v>27820.1</v>
      </c>
    </row>
    <row r="1693" spans="1:2" x14ac:dyDescent="0.25">
      <c r="A1693">
        <v>152.06800000000001</v>
      </c>
      <c r="B1693">
        <v>27734.5</v>
      </c>
    </row>
    <row r="1694" spans="1:2" x14ac:dyDescent="0.25">
      <c r="A1694">
        <v>150.95699999999999</v>
      </c>
      <c r="B1694">
        <v>27509.3</v>
      </c>
    </row>
    <row r="1695" spans="1:2" x14ac:dyDescent="0.25">
      <c r="A1695">
        <v>149.84700000000001</v>
      </c>
      <c r="B1695">
        <v>27702.9</v>
      </c>
    </row>
    <row r="1696" spans="1:2" x14ac:dyDescent="0.25">
      <c r="A1696">
        <v>148.73599999999999</v>
      </c>
      <c r="B1696">
        <v>27648.9</v>
      </c>
    </row>
    <row r="1697" spans="1:2" x14ac:dyDescent="0.25">
      <c r="A1697">
        <v>147.626</v>
      </c>
      <c r="B1697">
        <v>27516.1</v>
      </c>
    </row>
    <row r="1698" spans="1:2" x14ac:dyDescent="0.25">
      <c r="A1698">
        <v>146.51499999999999</v>
      </c>
      <c r="B1698">
        <v>27864.9</v>
      </c>
    </row>
    <row r="1699" spans="1:2" x14ac:dyDescent="0.25">
      <c r="A1699">
        <v>145.40299999999999</v>
      </c>
      <c r="B1699">
        <v>27266.400000000001</v>
      </c>
    </row>
    <row r="1700" spans="1:2" x14ac:dyDescent="0.25">
      <c r="A1700">
        <v>144.292</v>
      </c>
      <c r="B1700">
        <v>27358.7</v>
      </c>
    </row>
    <row r="1701" spans="1:2" x14ac:dyDescent="0.25">
      <c r="A1701">
        <v>143.18100000000001</v>
      </c>
      <c r="B1701">
        <v>27253</v>
      </c>
    </row>
    <row r="1702" spans="1:2" x14ac:dyDescent="0.25">
      <c r="A1702">
        <v>142.06899999999999</v>
      </c>
      <c r="B1702">
        <v>27460</v>
      </c>
    </row>
    <row r="1703" spans="1:2" x14ac:dyDescent="0.25">
      <c r="A1703">
        <v>140.95699999999999</v>
      </c>
      <c r="B1703">
        <v>27637.599999999999</v>
      </c>
    </row>
    <row r="1704" spans="1:2" x14ac:dyDescent="0.25">
      <c r="A1704">
        <v>139.845</v>
      </c>
      <c r="B1704">
        <v>27430.799999999999</v>
      </c>
    </row>
    <row r="1705" spans="1:2" x14ac:dyDescent="0.25">
      <c r="A1705">
        <v>138.733</v>
      </c>
      <c r="B1705">
        <v>27246.5</v>
      </c>
    </row>
    <row r="1706" spans="1:2" x14ac:dyDescent="0.25">
      <c r="A1706">
        <v>137.62</v>
      </c>
      <c r="B1706">
        <v>27226.400000000001</v>
      </c>
    </row>
    <row r="1707" spans="1:2" x14ac:dyDescent="0.25">
      <c r="A1707">
        <v>136.50800000000001</v>
      </c>
      <c r="B1707">
        <v>27365.7</v>
      </c>
    </row>
    <row r="1708" spans="1:2" x14ac:dyDescent="0.25">
      <c r="A1708">
        <v>135.39500000000001</v>
      </c>
      <c r="B1708">
        <v>27084.9</v>
      </c>
    </row>
    <row r="1709" spans="1:2" x14ac:dyDescent="0.25">
      <c r="A1709">
        <v>134.28200000000001</v>
      </c>
      <c r="B1709">
        <v>27507.3</v>
      </c>
    </row>
    <row r="1710" spans="1:2" x14ac:dyDescent="0.25">
      <c r="A1710">
        <v>133.16900000000001</v>
      </c>
      <c r="B1710">
        <v>27152.5</v>
      </c>
    </row>
    <row r="1711" spans="1:2" x14ac:dyDescent="0.25">
      <c r="A1711">
        <v>132.05500000000001</v>
      </c>
      <c r="B1711">
        <v>26752.799999999999</v>
      </c>
    </row>
    <row r="1712" spans="1:2" x14ac:dyDescent="0.25">
      <c r="A1712">
        <v>130.94200000000001</v>
      </c>
      <c r="B1712">
        <v>26611.5</v>
      </c>
    </row>
    <row r="1713" spans="1:2" x14ac:dyDescent="0.25">
      <c r="A1713">
        <v>129.828</v>
      </c>
      <c r="B1713">
        <v>27092.1</v>
      </c>
    </row>
    <row r="1714" spans="1:2" x14ac:dyDescent="0.25">
      <c r="A1714">
        <v>128.714</v>
      </c>
      <c r="B1714">
        <v>26901.4</v>
      </c>
    </row>
    <row r="1715" spans="1:2" x14ac:dyDescent="0.25">
      <c r="A1715">
        <v>127.6</v>
      </c>
      <c r="B1715">
        <v>27134.799999999999</v>
      </c>
    </row>
    <row r="1716" spans="1:2" x14ac:dyDescent="0.25">
      <c r="A1716">
        <v>126.486</v>
      </c>
      <c r="B1716">
        <v>26630.1</v>
      </c>
    </row>
    <row r="1717" spans="1:2" x14ac:dyDescent="0.25">
      <c r="A1717">
        <v>125.371</v>
      </c>
      <c r="B1717">
        <v>26657.200000000001</v>
      </c>
    </row>
    <row r="1718" spans="1:2" x14ac:dyDescent="0.25">
      <c r="A1718">
        <v>124.25700000000001</v>
      </c>
      <c r="B1718">
        <v>26753.7</v>
      </c>
    </row>
    <row r="1719" spans="1:2" x14ac:dyDescent="0.25">
      <c r="A1719">
        <v>123.142</v>
      </c>
      <c r="B1719">
        <v>26753.9</v>
      </c>
    </row>
    <row r="1720" spans="1:2" x14ac:dyDescent="0.25">
      <c r="A1720">
        <v>122.027</v>
      </c>
      <c r="B1720">
        <v>26650.799999999999</v>
      </c>
    </row>
    <row r="1721" spans="1:2" x14ac:dyDescent="0.25">
      <c r="A1721">
        <v>120.91200000000001</v>
      </c>
      <c r="B1721">
        <v>26310.2</v>
      </c>
    </row>
    <row r="1722" spans="1:2" x14ac:dyDescent="0.25">
      <c r="A1722">
        <v>119.797</v>
      </c>
      <c r="B1722">
        <v>26122.1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E1" sqref="E1"/>
    </sheetView>
  </sheetViews>
  <sheetFormatPr defaultRowHeight="15" x14ac:dyDescent="0.25"/>
  <sheetData>
    <row r="1" spans="1:4" x14ac:dyDescent="0.25">
      <c r="A1">
        <v>1800.52</v>
      </c>
      <c r="B1">
        <v>-9.6893600000000006</v>
      </c>
      <c r="D1" t="s">
        <v>12</v>
      </c>
    </row>
    <row r="2" spans="1:4" x14ac:dyDescent="0.25">
      <c r="A2">
        <v>1799.66</v>
      </c>
      <c r="B2">
        <v>-24.135300000000001</v>
      </c>
    </row>
    <row r="3" spans="1:4" x14ac:dyDescent="0.25">
      <c r="A3">
        <v>1798.81</v>
      </c>
      <c r="B3">
        <v>-54.805399999999999</v>
      </c>
    </row>
    <row r="4" spans="1:4" x14ac:dyDescent="0.25">
      <c r="A4">
        <v>1797.96</v>
      </c>
      <c r="B4">
        <v>-86.216499999999996</v>
      </c>
    </row>
    <row r="5" spans="1:4" x14ac:dyDescent="0.25">
      <c r="A5">
        <v>1797.1</v>
      </c>
      <c r="B5">
        <v>-99.481099999999998</v>
      </c>
    </row>
    <row r="6" spans="1:4" x14ac:dyDescent="0.25">
      <c r="A6">
        <v>1796.25</v>
      </c>
      <c r="B6">
        <v>-118.134</v>
      </c>
    </row>
    <row r="7" spans="1:4" x14ac:dyDescent="0.25">
      <c r="A7">
        <v>1795.4</v>
      </c>
      <c r="B7">
        <v>-146.94999999999999</v>
      </c>
    </row>
    <row r="8" spans="1:4" x14ac:dyDescent="0.25">
      <c r="A8">
        <v>1794.54</v>
      </c>
      <c r="B8">
        <v>-150.708</v>
      </c>
    </row>
    <row r="9" spans="1:4" x14ac:dyDescent="0.25">
      <c r="A9">
        <v>1793.69</v>
      </c>
      <c r="B9">
        <v>-154.655</v>
      </c>
    </row>
    <row r="10" spans="1:4" x14ac:dyDescent="0.25">
      <c r="A10">
        <v>1792.83</v>
      </c>
      <c r="B10">
        <v>-165.40600000000001</v>
      </c>
    </row>
    <row r="11" spans="1:4" x14ac:dyDescent="0.25">
      <c r="A11">
        <v>1791.98</v>
      </c>
      <c r="B11">
        <v>-182.45400000000001</v>
      </c>
    </row>
    <row r="12" spans="1:4" x14ac:dyDescent="0.25">
      <c r="A12">
        <v>1791.12</v>
      </c>
      <c r="B12">
        <v>-211.732</v>
      </c>
    </row>
    <row r="13" spans="1:4" x14ac:dyDescent="0.25">
      <c r="A13">
        <v>1790.27</v>
      </c>
      <c r="B13">
        <v>-194.792</v>
      </c>
    </row>
    <row r="14" spans="1:4" x14ac:dyDescent="0.25">
      <c r="A14">
        <v>1789.42</v>
      </c>
      <c r="B14">
        <v>-179.048</v>
      </c>
    </row>
    <row r="15" spans="1:4" x14ac:dyDescent="0.25">
      <c r="A15">
        <v>1788.56</v>
      </c>
      <c r="B15">
        <v>-178.953</v>
      </c>
    </row>
    <row r="16" spans="1:4" x14ac:dyDescent="0.25">
      <c r="A16">
        <v>1787.71</v>
      </c>
      <c r="B16">
        <v>-159.46</v>
      </c>
    </row>
    <row r="17" spans="1:2" x14ac:dyDescent="0.25">
      <c r="A17">
        <v>1786.85</v>
      </c>
      <c r="B17">
        <v>-155.197</v>
      </c>
    </row>
    <row r="18" spans="1:2" x14ac:dyDescent="0.25">
      <c r="A18">
        <v>1786</v>
      </c>
      <c r="B18">
        <v>-158.56100000000001</v>
      </c>
    </row>
    <row r="19" spans="1:2" x14ac:dyDescent="0.25">
      <c r="A19">
        <v>1785.14</v>
      </c>
      <c r="B19">
        <v>-168.02099999999999</v>
      </c>
    </row>
    <row r="20" spans="1:2" x14ac:dyDescent="0.25">
      <c r="A20">
        <v>1784.28</v>
      </c>
      <c r="B20">
        <v>-169.43</v>
      </c>
    </row>
    <row r="21" spans="1:2" x14ac:dyDescent="0.25">
      <c r="A21">
        <v>1783.43</v>
      </c>
      <c r="B21">
        <v>-147.673</v>
      </c>
    </row>
    <row r="22" spans="1:2" x14ac:dyDescent="0.25">
      <c r="A22">
        <v>1782.57</v>
      </c>
      <c r="B22">
        <v>-148.83099999999999</v>
      </c>
    </row>
    <row r="23" spans="1:2" x14ac:dyDescent="0.25">
      <c r="A23">
        <v>1781.72</v>
      </c>
      <c r="B23">
        <v>-130.03800000000001</v>
      </c>
    </row>
    <row r="24" spans="1:2" x14ac:dyDescent="0.25">
      <c r="A24">
        <v>1780.86</v>
      </c>
      <c r="B24">
        <v>-95.540400000000005</v>
      </c>
    </row>
    <row r="25" spans="1:2" x14ac:dyDescent="0.25">
      <c r="A25">
        <v>1780.01</v>
      </c>
      <c r="B25">
        <v>-101.327</v>
      </c>
    </row>
    <row r="26" spans="1:2" x14ac:dyDescent="0.25">
      <c r="A26">
        <v>1779.15</v>
      </c>
      <c r="B26">
        <v>-83.038899999999998</v>
      </c>
    </row>
    <row r="27" spans="1:2" x14ac:dyDescent="0.25">
      <c r="A27">
        <v>1778.29</v>
      </c>
      <c r="B27">
        <v>-84.801199999999994</v>
      </c>
    </row>
    <row r="28" spans="1:2" x14ac:dyDescent="0.25">
      <c r="A28">
        <v>1777.44</v>
      </c>
      <c r="B28">
        <v>-85.750500000000002</v>
      </c>
    </row>
    <row r="29" spans="1:2" x14ac:dyDescent="0.25">
      <c r="A29">
        <v>1776.58</v>
      </c>
      <c r="B29">
        <v>-63.011699999999998</v>
      </c>
    </row>
    <row r="30" spans="1:2" x14ac:dyDescent="0.25">
      <c r="A30">
        <v>1775.72</v>
      </c>
      <c r="B30">
        <v>-54.218800000000002</v>
      </c>
    </row>
    <row r="31" spans="1:2" x14ac:dyDescent="0.25">
      <c r="A31">
        <v>1774.87</v>
      </c>
      <c r="B31">
        <v>-53.341700000000003</v>
      </c>
    </row>
    <row r="32" spans="1:2" x14ac:dyDescent="0.25">
      <c r="A32">
        <v>1774.01</v>
      </c>
      <c r="B32">
        <v>-60.2759</v>
      </c>
    </row>
    <row r="33" spans="1:2" x14ac:dyDescent="0.25">
      <c r="A33">
        <v>1773.15</v>
      </c>
      <c r="B33">
        <v>-56.708399999999997</v>
      </c>
    </row>
    <row r="34" spans="1:2" x14ac:dyDescent="0.25">
      <c r="A34">
        <v>1772.29</v>
      </c>
      <c r="B34">
        <v>-61.452300000000001</v>
      </c>
    </row>
    <row r="35" spans="1:2" x14ac:dyDescent="0.25">
      <c r="A35">
        <v>1771.44</v>
      </c>
      <c r="B35">
        <v>-65.184399999999997</v>
      </c>
    </row>
    <row r="36" spans="1:2" x14ac:dyDescent="0.25">
      <c r="A36">
        <v>1770.58</v>
      </c>
      <c r="B36">
        <v>-80.587800000000001</v>
      </c>
    </row>
    <row r="37" spans="1:2" x14ac:dyDescent="0.25">
      <c r="A37">
        <v>1769.72</v>
      </c>
      <c r="B37">
        <v>-77.941800000000001</v>
      </c>
    </row>
    <row r="38" spans="1:2" x14ac:dyDescent="0.25">
      <c r="A38">
        <v>1768.86</v>
      </c>
      <c r="B38">
        <v>-74.828299999999999</v>
      </c>
    </row>
    <row r="39" spans="1:2" x14ac:dyDescent="0.25">
      <c r="A39">
        <v>1768.01</v>
      </c>
      <c r="B39">
        <v>-68.903499999999994</v>
      </c>
    </row>
    <row r="40" spans="1:2" x14ac:dyDescent="0.25">
      <c r="A40">
        <v>1767.15</v>
      </c>
      <c r="B40">
        <v>-76.531800000000004</v>
      </c>
    </row>
    <row r="41" spans="1:2" x14ac:dyDescent="0.25">
      <c r="A41">
        <v>1766.29</v>
      </c>
      <c r="B41">
        <v>-92.062299999999993</v>
      </c>
    </row>
    <row r="42" spans="1:2" x14ac:dyDescent="0.25">
      <c r="A42">
        <v>1765.43</v>
      </c>
      <c r="B42">
        <v>-88.609899999999996</v>
      </c>
    </row>
    <row r="43" spans="1:2" x14ac:dyDescent="0.25">
      <c r="A43">
        <v>1764.57</v>
      </c>
      <c r="B43">
        <v>-104.462</v>
      </c>
    </row>
    <row r="44" spans="1:2" x14ac:dyDescent="0.25">
      <c r="A44">
        <v>1763.72</v>
      </c>
      <c r="B44">
        <v>-93.481200000000001</v>
      </c>
    </row>
    <row r="45" spans="1:2" x14ac:dyDescent="0.25">
      <c r="A45">
        <v>1762.86</v>
      </c>
      <c r="B45">
        <v>-100.07899999999999</v>
      </c>
    </row>
    <row r="46" spans="1:2" x14ac:dyDescent="0.25">
      <c r="A46">
        <v>1762</v>
      </c>
      <c r="B46">
        <v>-114.363</v>
      </c>
    </row>
    <row r="47" spans="1:2" x14ac:dyDescent="0.25">
      <c r="A47">
        <v>1761.14</v>
      </c>
      <c r="B47">
        <v>-138.947</v>
      </c>
    </row>
    <row r="48" spans="1:2" x14ac:dyDescent="0.25">
      <c r="A48">
        <v>1760.28</v>
      </c>
      <c r="B48">
        <v>-135.78299999999999</v>
      </c>
    </row>
    <row r="49" spans="1:2" x14ac:dyDescent="0.25">
      <c r="A49">
        <v>1759.42</v>
      </c>
      <c r="B49">
        <v>-107.22499999999999</v>
      </c>
    </row>
    <row r="50" spans="1:2" x14ac:dyDescent="0.25">
      <c r="A50">
        <v>1758.56</v>
      </c>
      <c r="B50">
        <v>-92.311800000000005</v>
      </c>
    </row>
    <row r="51" spans="1:2" x14ac:dyDescent="0.25">
      <c r="A51">
        <v>1757.7</v>
      </c>
      <c r="B51">
        <v>-110.58499999999999</v>
      </c>
    </row>
    <row r="52" spans="1:2" x14ac:dyDescent="0.25">
      <c r="A52">
        <v>1756.84</v>
      </c>
      <c r="B52">
        <v>-114.872</v>
      </c>
    </row>
    <row r="53" spans="1:2" x14ac:dyDescent="0.25">
      <c r="A53">
        <v>1755.98</v>
      </c>
      <c r="B53">
        <v>-104.651</v>
      </c>
    </row>
    <row r="54" spans="1:2" x14ac:dyDescent="0.25">
      <c r="A54">
        <v>1755.12</v>
      </c>
      <c r="B54">
        <v>-122.56</v>
      </c>
    </row>
    <row r="55" spans="1:2" x14ac:dyDescent="0.25">
      <c r="A55">
        <v>1754.26</v>
      </c>
      <c r="B55">
        <v>-113.383</v>
      </c>
    </row>
    <row r="56" spans="1:2" x14ac:dyDescent="0.25">
      <c r="A56">
        <v>1753.4</v>
      </c>
      <c r="B56">
        <v>-114.961</v>
      </c>
    </row>
    <row r="57" spans="1:2" x14ac:dyDescent="0.25">
      <c r="A57">
        <v>1752.54</v>
      </c>
      <c r="B57">
        <v>-117.5</v>
      </c>
    </row>
    <row r="58" spans="1:2" x14ac:dyDescent="0.25">
      <c r="A58">
        <v>1751.68</v>
      </c>
      <c r="B58">
        <v>-126.58799999999999</v>
      </c>
    </row>
    <row r="59" spans="1:2" x14ac:dyDescent="0.25">
      <c r="A59">
        <v>1750.82</v>
      </c>
      <c r="B59">
        <v>-116.39400000000001</v>
      </c>
    </row>
    <row r="60" spans="1:2" x14ac:dyDescent="0.25">
      <c r="A60">
        <v>1749.96</v>
      </c>
      <c r="B60">
        <v>-129.559</v>
      </c>
    </row>
    <row r="61" spans="1:2" x14ac:dyDescent="0.25">
      <c r="A61">
        <v>1749.1</v>
      </c>
      <c r="B61">
        <v>-152.137</v>
      </c>
    </row>
    <row r="62" spans="1:2" x14ac:dyDescent="0.25">
      <c r="A62">
        <v>1748.24</v>
      </c>
      <c r="B62">
        <v>-145.08000000000001</v>
      </c>
    </row>
    <row r="63" spans="1:2" x14ac:dyDescent="0.25">
      <c r="A63">
        <v>1747.38</v>
      </c>
      <c r="B63">
        <v>-150.483</v>
      </c>
    </row>
    <row r="64" spans="1:2" x14ac:dyDescent="0.25">
      <c r="A64">
        <v>1746.52</v>
      </c>
      <c r="B64">
        <v>-110.496</v>
      </c>
    </row>
    <row r="65" spans="1:2" x14ac:dyDescent="0.25">
      <c r="A65">
        <v>1745.66</v>
      </c>
      <c r="B65">
        <v>-101.527</v>
      </c>
    </row>
    <row r="66" spans="1:2" x14ac:dyDescent="0.25">
      <c r="A66">
        <v>1744.8</v>
      </c>
      <c r="B66">
        <v>-114.503</v>
      </c>
    </row>
    <row r="67" spans="1:2" x14ac:dyDescent="0.25">
      <c r="A67">
        <v>1743.93</v>
      </c>
      <c r="B67">
        <v>-137.126</v>
      </c>
    </row>
    <row r="68" spans="1:2" x14ac:dyDescent="0.25">
      <c r="A68">
        <v>1743.07</v>
      </c>
      <c r="B68">
        <v>-144.30799999999999</v>
      </c>
    </row>
    <row r="69" spans="1:2" x14ac:dyDescent="0.25">
      <c r="A69">
        <v>1742.21</v>
      </c>
      <c r="B69">
        <v>-156.631</v>
      </c>
    </row>
    <row r="70" spans="1:2" x14ac:dyDescent="0.25">
      <c r="A70">
        <v>1741.35</v>
      </c>
      <c r="B70">
        <v>-170.041</v>
      </c>
    </row>
    <row r="71" spans="1:2" x14ac:dyDescent="0.25">
      <c r="A71">
        <v>1740.49</v>
      </c>
      <c r="B71">
        <v>-164.274</v>
      </c>
    </row>
    <row r="72" spans="1:2" x14ac:dyDescent="0.25">
      <c r="A72">
        <v>1739.62</v>
      </c>
      <c r="B72">
        <v>-178.61199999999999</v>
      </c>
    </row>
    <row r="73" spans="1:2" x14ac:dyDescent="0.25">
      <c r="A73">
        <v>1738.76</v>
      </c>
      <c r="B73">
        <v>-194.25</v>
      </c>
    </row>
    <row r="74" spans="1:2" x14ac:dyDescent="0.25">
      <c r="A74">
        <v>1737.9</v>
      </c>
      <c r="B74">
        <v>-209.404</v>
      </c>
    </row>
    <row r="75" spans="1:2" x14ac:dyDescent="0.25">
      <c r="A75">
        <v>1737.04</v>
      </c>
      <c r="B75">
        <v>-203.869</v>
      </c>
    </row>
    <row r="76" spans="1:2" x14ac:dyDescent="0.25">
      <c r="A76">
        <v>1736.17</v>
      </c>
      <c r="B76">
        <v>-212.887</v>
      </c>
    </row>
    <row r="77" spans="1:2" x14ac:dyDescent="0.25">
      <c r="A77">
        <v>1735.31</v>
      </c>
      <c r="B77">
        <v>-202.369</v>
      </c>
    </row>
    <row r="78" spans="1:2" x14ac:dyDescent="0.25">
      <c r="A78">
        <v>1734.45</v>
      </c>
      <c r="B78">
        <v>-178.833</v>
      </c>
    </row>
    <row r="79" spans="1:2" x14ac:dyDescent="0.25">
      <c r="A79">
        <v>1733.59</v>
      </c>
      <c r="B79">
        <v>-171.845</v>
      </c>
    </row>
    <row r="80" spans="1:2" x14ac:dyDescent="0.25">
      <c r="A80">
        <v>1732.72</v>
      </c>
      <c r="B80">
        <v>-158.65799999999999</v>
      </c>
    </row>
    <row r="81" spans="1:2" x14ac:dyDescent="0.25">
      <c r="A81">
        <v>1731.86</v>
      </c>
      <c r="B81">
        <v>-164.13399999999999</v>
      </c>
    </row>
    <row r="82" spans="1:2" x14ac:dyDescent="0.25">
      <c r="A82">
        <v>1731</v>
      </c>
      <c r="B82">
        <v>-179.79</v>
      </c>
    </row>
    <row r="83" spans="1:2" x14ac:dyDescent="0.25">
      <c r="A83">
        <v>1730.13</v>
      </c>
      <c r="B83">
        <v>-211.821</v>
      </c>
    </row>
    <row r="84" spans="1:2" x14ac:dyDescent="0.25">
      <c r="A84">
        <v>1729.27</v>
      </c>
      <c r="B84">
        <v>-227.26499999999999</v>
      </c>
    </row>
    <row r="85" spans="1:2" x14ac:dyDescent="0.25">
      <c r="A85">
        <v>1728.4</v>
      </c>
      <c r="B85">
        <v>-246.03800000000001</v>
      </c>
    </row>
    <row r="86" spans="1:2" x14ac:dyDescent="0.25">
      <c r="A86">
        <v>1727.54</v>
      </c>
      <c r="B86">
        <v>-248.77600000000001</v>
      </c>
    </row>
    <row r="87" spans="1:2" x14ac:dyDescent="0.25">
      <c r="A87">
        <v>1726.68</v>
      </c>
      <c r="B87">
        <v>-266.565</v>
      </c>
    </row>
    <row r="88" spans="1:2" x14ac:dyDescent="0.25">
      <c r="A88">
        <v>1725.81</v>
      </c>
      <c r="B88">
        <v>-272.44</v>
      </c>
    </row>
    <row r="89" spans="1:2" x14ac:dyDescent="0.25">
      <c r="A89">
        <v>1724.95</v>
      </c>
      <c r="B89">
        <v>-282.59300000000002</v>
      </c>
    </row>
    <row r="90" spans="1:2" x14ac:dyDescent="0.25">
      <c r="A90">
        <v>1724.08</v>
      </c>
      <c r="B90">
        <v>-278.35899999999998</v>
      </c>
    </row>
    <row r="91" spans="1:2" x14ac:dyDescent="0.25">
      <c r="A91">
        <v>1723.22</v>
      </c>
      <c r="B91">
        <v>-248.68199999999999</v>
      </c>
    </row>
    <row r="92" spans="1:2" x14ac:dyDescent="0.25">
      <c r="A92">
        <v>1722.35</v>
      </c>
      <c r="B92">
        <v>-227.50700000000001</v>
      </c>
    </row>
    <row r="93" spans="1:2" x14ac:dyDescent="0.25">
      <c r="A93">
        <v>1721.49</v>
      </c>
      <c r="B93">
        <v>-196.285</v>
      </c>
    </row>
    <row r="94" spans="1:2" x14ac:dyDescent="0.25">
      <c r="A94">
        <v>1720.62</v>
      </c>
      <c r="B94">
        <v>-165.41900000000001</v>
      </c>
    </row>
    <row r="95" spans="1:2" x14ac:dyDescent="0.25">
      <c r="A95">
        <v>1719.76</v>
      </c>
      <c r="B95">
        <v>-142.21199999999999</v>
      </c>
    </row>
    <row r="96" spans="1:2" x14ac:dyDescent="0.25">
      <c r="A96">
        <v>1718.89</v>
      </c>
      <c r="B96">
        <v>-138.74700000000001</v>
      </c>
    </row>
    <row r="97" spans="1:2" x14ac:dyDescent="0.25">
      <c r="A97">
        <v>1718.03</v>
      </c>
      <c r="B97">
        <v>-142.99299999999999</v>
      </c>
    </row>
    <row r="98" spans="1:2" x14ac:dyDescent="0.25">
      <c r="A98">
        <v>1717.16</v>
      </c>
      <c r="B98">
        <v>-159.40199999999999</v>
      </c>
    </row>
    <row r="99" spans="1:2" x14ac:dyDescent="0.25">
      <c r="A99">
        <v>1716.3</v>
      </c>
      <c r="B99">
        <v>-169.38499999999999</v>
      </c>
    </row>
    <row r="100" spans="1:2" x14ac:dyDescent="0.25">
      <c r="A100">
        <v>1715.43</v>
      </c>
      <c r="B100">
        <v>-153.17699999999999</v>
      </c>
    </row>
    <row r="101" spans="1:2" x14ac:dyDescent="0.25">
      <c r="A101">
        <v>1714.57</v>
      </c>
      <c r="B101">
        <v>-142.304</v>
      </c>
    </row>
    <row r="102" spans="1:2" x14ac:dyDescent="0.25">
      <c r="A102">
        <v>1713.7</v>
      </c>
      <c r="B102">
        <v>-138.947</v>
      </c>
    </row>
    <row r="103" spans="1:2" x14ac:dyDescent="0.25">
      <c r="A103">
        <v>1712.83</v>
      </c>
      <c r="B103">
        <v>-148.976</v>
      </c>
    </row>
    <row r="104" spans="1:2" x14ac:dyDescent="0.25">
      <c r="A104">
        <v>1711.97</v>
      </c>
      <c r="B104">
        <v>-127.60899999999999</v>
      </c>
    </row>
    <row r="105" spans="1:2" x14ac:dyDescent="0.25">
      <c r="A105">
        <v>1711.1</v>
      </c>
      <c r="B105">
        <v>-103.89700000000001</v>
      </c>
    </row>
    <row r="106" spans="1:2" x14ac:dyDescent="0.25">
      <c r="A106">
        <v>1710.23</v>
      </c>
      <c r="B106">
        <v>-83.7256</v>
      </c>
    </row>
    <row r="107" spans="1:2" x14ac:dyDescent="0.25">
      <c r="A107">
        <v>1709.37</v>
      </c>
      <c r="B107">
        <v>-51.859299999999998</v>
      </c>
    </row>
    <row r="108" spans="1:2" x14ac:dyDescent="0.25">
      <c r="A108">
        <v>1708.5</v>
      </c>
      <c r="B108">
        <v>-38.341700000000003</v>
      </c>
    </row>
    <row r="109" spans="1:2" x14ac:dyDescent="0.25">
      <c r="A109">
        <v>1707.63</v>
      </c>
      <c r="B109">
        <v>-3.1871</v>
      </c>
    </row>
    <row r="110" spans="1:2" x14ac:dyDescent="0.25">
      <c r="A110">
        <v>1706.77</v>
      </c>
      <c r="B110">
        <v>9.5702800000000003</v>
      </c>
    </row>
    <row r="111" spans="1:2" x14ac:dyDescent="0.25">
      <c r="A111">
        <v>1705.9</v>
      </c>
      <c r="B111">
        <v>22.354500000000002</v>
      </c>
    </row>
    <row r="112" spans="1:2" x14ac:dyDescent="0.25">
      <c r="A112">
        <v>1705.03</v>
      </c>
      <c r="B112">
        <v>14.5562</v>
      </c>
    </row>
    <row r="113" spans="1:2" x14ac:dyDescent="0.25">
      <c r="A113">
        <v>1704.17</v>
      </c>
      <c r="B113">
        <v>-9.4011800000000001</v>
      </c>
    </row>
    <row r="114" spans="1:2" x14ac:dyDescent="0.25">
      <c r="A114">
        <v>1703.3</v>
      </c>
      <c r="B114">
        <v>-19.3367</v>
      </c>
    </row>
    <row r="115" spans="1:2" x14ac:dyDescent="0.25">
      <c r="A115">
        <v>1702.43</v>
      </c>
      <c r="B115">
        <v>-36.728299999999997</v>
      </c>
    </row>
    <row r="116" spans="1:2" x14ac:dyDescent="0.25">
      <c r="A116">
        <v>1701.56</v>
      </c>
      <c r="B116">
        <v>-44.981999999999999</v>
      </c>
    </row>
    <row r="117" spans="1:2" x14ac:dyDescent="0.25">
      <c r="A117">
        <v>1700.69</v>
      </c>
      <c r="B117">
        <v>-75.229399999999998</v>
      </c>
    </row>
    <row r="118" spans="1:2" x14ac:dyDescent="0.25">
      <c r="A118">
        <v>1699.83</v>
      </c>
      <c r="B118">
        <v>-103.896</v>
      </c>
    </row>
    <row r="119" spans="1:2" x14ac:dyDescent="0.25">
      <c r="A119">
        <v>1698.96</v>
      </c>
      <c r="B119">
        <v>-105.803</v>
      </c>
    </row>
    <row r="120" spans="1:2" x14ac:dyDescent="0.25">
      <c r="A120">
        <v>1698.09</v>
      </c>
      <c r="B120">
        <v>-87.171700000000001</v>
      </c>
    </row>
    <row r="121" spans="1:2" x14ac:dyDescent="0.25">
      <c r="A121">
        <v>1697.22</v>
      </c>
      <c r="B121">
        <v>-92.404899999999998</v>
      </c>
    </row>
    <row r="122" spans="1:2" x14ac:dyDescent="0.25">
      <c r="A122">
        <v>1696.35</v>
      </c>
      <c r="B122">
        <v>-92.141199999999998</v>
      </c>
    </row>
    <row r="123" spans="1:2" x14ac:dyDescent="0.25">
      <c r="A123">
        <v>1695.48</v>
      </c>
      <c r="B123">
        <v>-88.072800000000001</v>
      </c>
    </row>
    <row r="124" spans="1:2" x14ac:dyDescent="0.25">
      <c r="A124">
        <v>1694.61</v>
      </c>
      <c r="B124">
        <v>-78.161299999999997</v>
      </c>
    </row>
    <row r="125" spans="1:2" x14ac:dyDescent="0.25">
      <c r="A125">
        <v>1693.75</v>
      </c>
      <c r="B125">
        <v>-51.290799999999997</v>
      </c>
    </row>
    <row r="126" spans="1:2" x14ac:dyDescent="0.25">
      <c r="A126">
        <v>1692.88</v>
      </c>
      <c r="B126">
        <v>-31.6876</v>
      </c>
    </row>
    <row r="127" spans="1:2" x14ac:dyDescent="0.25">
      <c r="A127">
        <v>1692.01</v>
      </c>
      <c r="B127">
        <v>-14.9879</v>
      </c>
    </row>
    <row r="128" spans="1:2" x14ac:dyDescent="0.25">
      <c r="A128">
        <v>1691.14</v>
      </c>
      <c r="B128">
        <v>-8.90062</v>
      </c>
    </row>
    <row r="129" spans="1:2" x14ac:dyDescent="0.25">
      <c r="A129">
        <v>1690.27</v>
      </c>
      <c r="B129">
        <v>-30.2271</v>
      </c>
    </row>
    <row r="130" spans="1:2" x14ac:dyDescent="0.25">
      <c r="A130">
        <v>1689.4</v>
      </c>
      <c r="B130">
        <v>-25.523099999999999</v>
      </c>
    </row>
    <row r="131" spans="1:2" x14ac:dyDescent="0.25">
      <c r="A131">
        <v>1688.53</v>
      </c>
      <c r="B131">
        <v>-29.7226</v>
      </c>
    </row>
    <row r="132" spans="1:2" x14ac:dyDescent="0.25">
      <c r="A132">
        <v>1687.66</v>
      </c>
      <c r="B132">
        <v>-28.484500000000001</v>
      </c>
    </row>
    <row r="133" spans="1:2" x14ac:dyDescent="0.25">
      <c r="A133">
        <v>1686.79</v>
      </c>
      <c r="B133">
        <v>-68.332300000000004</v>
      </c>
    </row>
    <row r="134" spans="1:2" x14ac:dyDescent="0.25">
      <c r="A134">
        <v>1685.92</v>
      </c>
      <c r="B134">
        <v>-67.409700000000001</v>
      </c>
    </row>
    <row r="135" spans="1:2" x14ac:dyDescent="0.25">
      <c r="A135">
        <v>1685.05</v>
      </c>
      <c r="B135">
        <v>-72.804000000000002</v>
      </c>
    </row>
    <row r="136" spans="1:2" x14ac:dyDescent="0.25">
      <c r="A136">
        <v>1684.18</v>
      </c>
      <c r="B136">
        <v>-68.348699999999994</v>
      </c>
    </row>
    <row r="137" spans="1:2" x14ac:dyDescent="0.25">
      <c r="A137">
        <v>1683.31</v>
      </c>
      <c r="B137">
        <v>-86.051299999999998</v>
      </c>
    </row>
    <row r="138" spans="1:2" x14ac:dyDescent="0.25">
      <c r="A138">
        <v>1682.44</v>
      </c>
      <c r="B138">
        <v>-77.943200000000004</v>
      </c>
    </row>
    <row r="139" spans="1:2" x14ac:dyDescent="0.25">
      <c r="A139">
        <v>1681.57</v>
      </c>
      <c r="B139">
        <v>-88.876900000000006</v>
      </c>
    </row>
    <row r="140" spans="1:2" x14ac:dyDescent="0.25">
      <c r="A140">
        <v>1680.69</v>
      </c>
      <c r="B140">
        <v>-69.168400000000005</v>
      </c>
    </row>
    <row r="141" spans="1:2" x14ac:dyDescent="0.25">
      <c r="A141">
        <v>1679.82</v>
      </c>
      <c r="B141">
        <v>-46.0625</v>
      </c>
    </row>
    <row r="142" spans="1:2" x14ac:dyDescent="0.25">
      <c r="A142">
        <v>1678.95</v>
      </c>
      <c r="B142">
        <v>-15.0404</v>
      </c>
    </row>
    <row r="143" spans="1:2" x14ac:dyDescent="0.25">
      <c r="A143">
        <v>1678.08</v>
      </c>
      <c r="B143">
        <v>-7.2999200000000002</v>
      </c>
    </row>
    <row r="144" spans="1:2" x14ac:dyDescent="0.25">
      <c r="A144">
        <v>1677.21</v>
      </c>
      <c r="B144">
        <v>5.0777400000000004</v>
      </c>
    </row>
    <row r="145" spans="1:2" x14ac:dyDescent="0.25">
      <c r="A145">
        <v>1676.34</v>
      </c>
      <c r="B145">
        <v>18.6309</v>
      </c>
    </row>
    <row r="146" spans="1:2" x14ac:dyDescent="0.25">
      <c r="A146">
        <v>1675.47</v>
      </c>
      <c r="B146">
        <v>32.240099999999998</v>
      </c>
    </row>
    <row r="147" spans="1:2" x14ac:dyDescent="0.25">
      <c r="A147">
        <v>1674.59</v>
      </c>
      <c r="B147">
        <v>50.640599999999999</v>
      </c>
    </row>
    <row r="148" spans="1:2" x14ac:dyDescent="0.25">
      <c r="A148">
        <v>1673.72</v>
      </c>
      <c r="B148">
        <v>34.801900000000003</v>
      </c>
    </row>
    <row r="149" spans="1:2" x14ac:dyDescent="0.25">
      <c r="A149">
        <v>1672.85</v>
      </c>
      <c r="B149">
        <v>21.888100000000001</v>
      </c>
    </row>
    <row r="150" spans="1:2" x14ac:dyDescent="0.25">
      <c r="A150">
        <v>1671.98</v>
      </c>
      <c r="B150">
        <v>27.0947</v>
      </c>
    </row>
    <row r="151" spans="1:2" x14ac:dyDescent="0.25">
      <c r="A151">
        <v>1671.11</v>
      </c>
      <c r="B151">
        <v>31.376200000000001</v>
      </c>
    </row>
    <row r="152" spans="1:2" x14ac:dyDescent="0.25">
      <c r="A152">
        <v>1670.23</v>
      </c>
      <c r="B152">
        <v>23.9877</v>
      </c>
    </row>
    <row r="153" spans="1:2" x14ac:dyDescent="0.25">
      <c r="A153">
        <v>1669.36</v>
      </c>
      <c r="B153">
        <v>-6.6308499999999997</v>
      </c>
    </row>
    <row r="154" spans="1:2" x14ac:dyDescent="0.25">
      <c r="A154">
        <v>1668.49</v>
      </c>
      <c r="B154">
        <v>-12.533200000000001</v>
      </c>
    </row>
    <row r="155" spans="1:2" x14ac:dyDescent="0.25">
      <c r="A155">
        <v>1667.61</v>
      </c>
      <c r="B155">
        <v>-37.002499999999998</v>
      </c>
    </row>
    <row r="156" spans="1:2" x14ac:dyDescent="0.25">
      <c r="A156">
        <v>1666.74</v>
      </c>
      <c r="B156">
        <v>-30.6905</v>
      </c>
    </row>
    <row r="157" spans="1:2" x14ac:dyDescent="0.25">
      <c r="A157">
        <v>1665.87</v>
      </c>
      <c r="B157">
        <v>-23.4695</v>
      </c>
    </row>
    <row r="158" spans="1:2" x14ac:dyDescent="0.25">
      <c r="A158">
        <v>1664.99</v>
      </c>
      <c r="B158">
        <v>-21.7407</v>
      </c>
    </row>
    <row r="159" spans="1:2" x14ac:dyDescent="0.25">
      <c r="A159">
        <v>1664.12</v>
      </c>
      <c r="B159">
        <v>-29.517600000000002</v>
      </c>
    </row>
    <row r="160" spans="1:2" x14ac:dyDescent="0.25">
      <c r="A160">
        <v>1663.25</v>
      </c>
      <c r="B160">
        <v>-21.860900000000001</v>
      </c>
    </row>
    <row r="161" spans="1:2" x14ac:dyDescent="0.25">
      <c r="A161">
        <v>1662.37</v>
      </c>
      <c r="B161">
        <v>-15.850899999999999</v>
      </c>
    </row>
    <row r="162" spans="1:2" x14ac:dyDescent="0.25">
      <c r="A162">
        <v>1661.5</v>
      </c>
      <c r="B162">
        <v>-7.3306899999999997</v>
      </c>
    </row>
    <row r="163" spans="1:2" x14ac:dyDescent="0.25">
      <c r="A163">
        <v>1660.63</v>
      </c>
      <c r="B163">
        <v>0.79134800000000005</v>
      </c>
    </row>
    <row r="164" spans="1:2" x14ac:dyDescent="0.25">
      <c r="A164">
        <v>1659.75</v>
      </c>
      <c r="B164">
        <v>9.5870200000000008</v>
      </c>
    </row>
    <row r="165" spans="1:2" x14ac:dyDescent="0.25">
      <c r="A165">
        <v>1658.88</v>
      </c>
      <c r="B165">
        <v>1.26E-2</v>
      </c>
    </row>
    <row r="166" spans="1:2" x14ac:dyDescent="0.25">
      <c r="A166">
        <v>1658</v>
      </c>
      <c r="B166">
        <v>-3.98339</v>
      </c>
    </row>
    <row r="167" spans="1:2" x14ac:dyDescent="0.25">
      <c r="A167">
        <v>1657.13</v>
      </c>
      <c r="B167">
        <v>10.2407</v>
      </c>
    </row>
    <row r="168" spans="1:2" x14ac:dyDescent="0.25">
      <c r="A168">
        <v>1656.25</v>
      </c>
      <c r="B168">
        <v>6.0560200000000002</v>
      </c>
    </row>
    <row r="169" spans="1:2" x14ac:dyDescent="0.25">
      <c r="A169">
        <v>1655.38</v>
      </c>
      <c r="B169">
        <v>-2.6381899999999998</v>
      </c>
    </row>
    <row r="170" spans="1:2" x14ac:dyDescent="0.25">
      <c r="A170">
        <v>1654.5</v>
      </c>
      <c r="B170">
        <v>4.5312999999999999</v>
      </c>
    </row>
    <row r="171" spans="1:2" x14ac:dyDescent="0.25">
      <c r="A171">
        <v>1653.63</v>
      </c>
      <c r="B171">
        <v>6.0233600000000003</v>
      </c>
    </row>
    <row r="172" spans="1:2" x14ac:dyDescent="0.25">
      <c r="A172">
        <v>1652.75</v>
      </c>
      <c r="B172">
        <v>-5.6849100000000004</v>
      </c>
    </row>
    <row r="173" spans="1:2" x14ac:dyDescent="0.25">
      <c r="A173">
        <v>1651.88</v>
      </c>
      <c r="B173">
        <v>16.5688</v>
      </c>
    </row>
    <row r="174" spans="1:2" x14ac:dyDescent="0.25">
      <c r="A174">
        <v>1651</v>
      </c>
      <c r="B174">
        <v>10.3614</v>
      </c>
    </row>
    <row r="175" spans="1:2" x14ac:dyDescent="0.25">
      <c r="A175">
        <v>1650.13</v>
      </c>
      <c r="B175">
        <v>2.85642</v>
      </c>
    </row>
    <row r="176" spans="1:2" x14ac:dyDescent="0.25">
      <c r="A176">
        <v>1649.25</v>
      </c>
      <c r="B176">
        <v>-1.66551</v>
      </c>
    </row>
    <row r="177" spans="1:2" x14ac:dyDescent="0.25">
      <c r="A177">
        <v>1648.38</v>
      </c>
      <c r="B177">
        <v>-0.23031299999999999</v>
      </c>
    </row>
    <row r="178" spans="1:2" x14ac:dyDescent="0.25">
      <c r="A178">
        <v>1647.5</v>
      </c>
      <c r="B178">
        <v>-10.215</v>
      </c>
    </row>
    <row r="179" spans="1:2" x14ac:dyDescent="0.25">
      <c r="A179">
        <v>1646.62</v>
      </c>
      <c r="B179">
        <v>-21.299900000000001</v>
      </c>
    </row>
    <row r="180" spans="1:2" x14ac:dyDescent="0.25">
      <c r="A180">
        <v>1645.75</v>
      </c>
      <c r="B180">
        <v>-18.273</v>
      </c>
    </row>
    <row r="181" spans="1:2" x14ac:dyDescent="0.25">
      <c r="A181">
        <v>1644.87</v>
      </c>
      <c r="B181">
        <v>-42.7029</v>
      </c>
    </row>
    <row r="182" spans="1:2" x14ac:dyDescent="0.25">
      <c r="A182">
        <v>1644</v>
      </c>
      <c r="B182">
        <v>-30.192799999999998</v>
      </c>
    </row>
    <row r="183" spans="1:2" x14ac:dyDescent="0.25">
      <c r="A183">
        <v>1643.12</v>
      </c>
      <c r="B183">
        <v>-22.225999999999999</v>
      </c>
    </row>
    <row r="184" spans="1:2" x14ac:dyDescent="0.25">
      <c r="A184">
        <v>1642.24</v>
      </c>
      <c r="B184">
        <v>-20.056000000000001</v>
      </c>
    </row>
    <row r="185" spans="1:2" x14ac:dyDescent="0.25">
      <c r="A185">
        <v>1641.37</v>
      </c>
      <c r="B185">
        <v>-33.395000000000003</v>
      </c>
    </row>
    <row r="186" spans="1:2" x14ac:dyDescent="0.25">
      <c r="A186">
        <v>1640.49</v>
      </c>
      <c r="B186">
        <v>-27.477399999999999</v>
      </c>
    </row>
    <row r="187" spans="1:2" x14ac:dyDescent="0.25">
      <c r="A187">
        <v>1639.61</v>
      </c>
      <c r="B187">
        <v>-32.2532</v>
      </c>
    </row>
    <row r="188" spans="1:2" x14ac:dyDescent="0.25">
      <c r="A188">
        <v>1638.73</v>
      </c>
      <c r="B188">
        <v>-54.474600000000002</v>
      </c>
    </row>
    <row r="189" spans="1:2" x14ac:dyDescent="0.25">
      <c r="A189">
        <v>1637.86</v>
      </c>
      <c r="B189">
        <v>-43.614800000000002</v>
      </c>
    </row>
    <row r="190" spans="1:2" x14ac:dyDescent="0.25">
      <c r="A190">
        <v>1636.98</v>
      </c>
      <c r="B190">
        <v>-51.823</v>
      </c>
    </row>
    <row r="191" spans="1:2" x14ac:dyDescent="0.25">
      <c r="A191">
        <v>1636.1</v>
      </c>
      <c r="B191">
        <v>-64.845799999999997</v>
      </c>
    </row>
    <row r="192" spans="1:2" x14ac:dyDescent="0.25">
      <c r="A192">
        <v>1635.22</v>
      </c>
      <c r="B192">
        <v>-87.051100000000005</v>
      </c>
    </row>
    <row r="193" spans="1:2" x14ac:dyDescent="0.25">
      <c r="A193">
        <v>1634.35</v>
      </c>
      <c r="B193">
        <v>-88.783699999999996</v>
      </c>
    </row>
    <row r="194" spans="1:2" x14ac:dyDescent="0.25">
      <c r="A194">
        <v>1633.47</v>
      </c>
      <c r="B194">
        <v>-105.16200000000001</v>
      </c>
    </row>
    <row r="195" spans="1:2" x14ac:dyDescent="0.25">
      <c r="A195">
        <v>1632.59</v>
      </c>
      <c r="B195">
        <v>-90.013300000000001</v>
      </c>
    </row>
    <row r="196" spans="1:2" x14ac:dyDescent="0.25">
      <c r="A196">
        <v>1631.71</v>
      </c>
      <c r="B196">
        <v>-102.809</v>
      </c>
    </row>
    <row r="197" spans="1:2" x14ac:dyDescent="0.25">
      <c r="A197">
        <v>1630.83</v>
      </c>
      <c r="B197">
        <v>-79.113299999999995</v>
      </c>
    </row>
    <row r="198" spans="1:2" x14ac:dyDescent="0.25">
      <c r="A198">
        <v>1629.95</v>
      </c>
      <c r="B198">
        <v>-63.3444</v>
      </c>
    </row>
    <row r="199" spans="1:2" x14ac:dyDescent="0.25">
      <c r="A199">
        <v>1629.07</v>
      </c>
      <c r="B199">
        <v>-38.372100000000003</v>
      </c>
    </row>
    <row r="200" spans="1:2" x14ac:dyDescent="0.25">
      <c r="A200">
        <v>1628.2</v>
      </c>
      <c r="B200">
        <v>-37.158499999999997</v>
      </c>
    </row>
    <row r="201" spans="1:2" x14ac:dyDescent="0.25">
      <c r="A201">
        <v>1627.32</v>
      </c>
      <c r="B201">
        <v>-26.898099999999999</v>
      </c>
    </row>
    <row r="202" spans="1:2" x14ac:dyDescent="0.25">
      <c r="A202">
        <v>1626.44</v>
      </c>
      <c r="B202">
        <v>-21.019500000000001</v>
      </c>
    </row>
    <row r="203" spans="1:2" x14ac:dyDescent="0.25">
      <c r="A203">
        <v>1625.56</v>
      </c>
      <c r="B203">
        <v>-23.5749</v>
      </c>
    </row>
    <row r="204" spans="1:2" x14ac:dyDescent="0.25">
      <c r="A204">
        <v>1624.68</v>
      </c>
      <c r="B204">
        <v>-14.9582</v>
      </c>
    </row>
    <row r="205" spans="1:2" x14ac:dyDescent="0.25">
      <c r="A205">
        <v>1623.8</v>
      </c>
      <c r="B205">
        <v>-5.8776799999999998</v>
      </c>
    </row>
    <row r="206" spans="1:2" x14ac:dyDescent="0.25">
      <c r="A206">
        <v>1622.92</v>
      </c>
      <c r="B206">
        <v>-16.035399999999999</v>
      </c>
    </row>
    <row r="207" spans="1:2" x14ac:dyDescent="0.25">
      <c r="A207">
        <v>1622.04</v>
      </c>
      <c r="B207">
        <v>-28.709299999999999</v>
      </c>
    </row>
    <row r="208" spans="1:2" x14ac:dyDescent="0.25">
      <c r="A208">
        <v>1621.16</v>
      </c>
      <c r="B208">
        <v>-56.018500000000003</v>
      </c>
    </row>
    <row r="209" spans="1:2" x14ac:dyDescent="0.25">
      <c r="A209">
        <v>1620.28</v>
      </c>
      <c r="B209">
        <v>-58.761600000000001</v>
      </c>
    </row>
    <row r="210" spans="1:2" x14ac:dyDescent="0.25">
      <c r="A210">
        <v>1619.4</v>
      </c>
      <c r="B210">
        <v>-63.272100000000002</v>
      </c>
    </row>
    <row r="211" spans="1:2" x14ac:dyDescent="0.25">
      <c r="A211">
        <v>1618.52</v>
      </c>
      <c r="B211">
        <v>-48.886499999999998</v>
      </c>
    </row>
    <row r="212" spans="1:2" x14ac:dyDescent="0.25">
      <c r="A212">
        <v>1617.64</v>
      </c>
      <c r="B212">
        <v>-66.998000000000005</v>
      </c>
    </row>
    <row r="213" spans="1:2" x14ac:dyDescent="0.25">
      <c r="A213">
        <v>1616.76</v>
      </c>
      <c r="B213">
        <v>-57.483400000000003</v>
      </c>
    </row>
    <row r="214" spans="1:2" x14ac:dyDescent="0.25">
      <c r="A214">
        <v>1615.88</v>
      </c>
      <c r="B214">
        <v>-53.915300000000002</v>
      </c>
    </row>
    <row r="215" spans="1:2" x14ac:dyDescent="0.25">
      <c r="A215">
        <v>1615</v>
      </c>
      <c r="B215">
        <v>-35.948900000000002</v>
      </c>
    </row>
    <row r="216" spans="1:2" x14ac:dyDescent="0.25">
      <c r="A216">
        <v>1614.12</v>
      </c>
      <c r="B216">
        <v>-42.377499999999998</v>
      </c>
    </row>
    <row r="217" spans="1:2" x14ac:dyDescent="0.25">
      <c r="A217">
        <v>1613.23</v>
      </c>
      <c r="B217">
        <v>-22.279499999999999</v>
      </c>
    </row>
    <row r="218" spans="1:2" x14ac:dyDescent="0.25">
      <c r="A218">
        <v>1612.35</v>
      </c>
      <c r="B218">
        <v>-24.854500000000002</v>
      </c>
    </row>
    <row r="219" spans="1:2" x14ac:dyDescent="0.25">
      <c r="A219">
        <v>1611.47</v>
      </c>
      <c r="B219">
        <v>-19.602499999999999</v>
      </c>
    </row>
    <row r="220" spans="1:2" x14ac:dyDescent="0.25">
      <c r="A220">
        <v>1610.59</v>
      </c>
      <c r="B220">
        <v>-3.3797799999999998</v>
      </c>
    </row>
    <row r="221" spans="1:2" x14ac:dyDescent="0.25">
      <c r="A221">
        <v>1609.71</v>
      </c>
      <c r="B221">
        <v>-14.2783</v>
      </c>
    </row>
    <row r="222" spans="1:2" x14ac:dyDescent="0.25">
      <c r="A222">
        <v>1608.83</v>
      </c>
      <c r="B222">
        <v>-19.286200000000001</v>
      </c>
    </row>
    <row r="223" spans="1:2" x14ac:dyDescent="0.25">
      <c r="A223">
        <v>1607.95</v>
      </c>
      <c r="B223">
        <v>-15.8063</v>
      </c>
    </row>
    <row r="224" spans="1:2" x14ac:dyDescent="0.25">
      <c r="A224">
        <v>1607.06</v>
      </c>
      <c r="B224">
        <v>-17.941400000000002</v>
      </c>
    </row>
    <row r="225" spans="1:2" x14ac:dyDescent="0.25">
      <c r="A225">
        <v>1606.18</v>
      </c>
      <c r="B225">
        <v>-25.647200000000002</v>
      </c>
    </row>
    <row r="226" spans="1:2" x14ac:dyDescent="0.25">
      <c r="A226">
        <v>1605.3</v>
      </c>
      <c r="B226">
        <v>-22.9803</v>
      </c>
    </row>
    <row r="227" spans="1:2" x14ac:dyDescent="0.25">
      <c r="A227">
        <v>1604.42</v>
      </c>
      <c r="B227">
        <v>-20.572800000000001</v>
      </c>
    </row>
    <row r="228" spans="1:2" x14ac:dyDescent="0.25">
      <c r="A228">
        <v>1603.53</v>
      </c>
      <c r="B228">
        <v>-49.777900000000002</v>
      </c>
    </row>
    <row r="229" spans="1:2" x14ac:dyDescent="0.25">
      <c r="A229">
        <v>1602.65</v>
      </c>
      <c r="B229">
        <v>-69.724100000000007</v>
      </c>
    </row>
    <row r="230" spans="1:2" x14ac:dyDescent="0.25">
      <c r="A230">
        <v>1601.77</v>
      </c>
      <c r="B230">
        <v>-60.168900000000001</v>
      </c>
    </row>
    <row r="231" spans="1:2" x14ac:dyDescent="0.25">
      <c r="A231">
        <v>1600.89</v>
      </c>
      <c r="B231">
        <v>-61.096699999999998</v>
      </c>
    </row>
    <row r="232" spans="1:2" x14ac:dyDescent="0.25">
      <c r="A232">
        <v>1600</v>
      </c>
      <c r="B232">
        <v>-84.501099999999994</v>
      </c>
    </row>
    <row r="233" spans="1:2" x14ac:dyDescent="0.25">
      <c r="A233">
        <v>1599.12</v>
      </c>
      <c r="B233">
        <v>-72.906199999999998</v>
      </c>
    </row>
    <row r="234" spans="1:2" x14ac:dyDescent="0.25">
      <c r="A234">
        <v>1598.24</v>
      </c>
      <c r="B234">
        <v>-93.645099999999999</v>
      </c>
    </row>
    <row r="235" spans="1:2" x14ac:dyDescent="0.25">
      <c r="A235">
        <v>1597.35</v>
      </c>
      <c r="B235">
        <v>-98.750299999999996</v>
      </c>
    </row>
    <row r="236" spans="1:2" x14ac:dyDescent="0.25">
      <c r="A236">
        <v>1596.47</v>
      </c>
      <c r="B236">
        <v>-93.016300000000001</v>
      </c>
    </row>
    <row r="237" spans="1:2" x14ac:dyDescent="0.25">
      <c r="A237">
        <v>1595.58</v>
      </c>
      <c r="B237">
        <v>-103.126</v>
      </c>
    </row>
    <row r="238" spans="1:2" x14ac:dyDescent="0.25">
      <c r="A238">
        <v>1594.7</v>
      </c>
      <c r="B238">
        <v>-88.668599999999998</v>
      </c>
    </row>
    <row r="239" spans="1:2" x14ac:dyDescent="0.25">
      <c r="A239">
        <v>1593.82</v>
      </c>
      <c r="B239">
        <v>-85.011099999999999</v>
      </c>
    </row>
    <row r="240" spans="1:2" x14ac:dyDescent="0.25">
      <c r="A240">
        <v>1592.93</v>
      </c>
      <c r="B240">
        <v>-95.018100000000004</v>
      </c>
    </row>
    <row r="241" spans="1:2" x14ac:dyDescent="0.25">
      <c r="A241">
        <v>1592.05</v>
      </c>
      <c r="B241">
        <v>-75.893000000000001</v>
      </c>
    </row>
    <row r="242" spans="1:2" x14ac:dyDescent="0.25">
      <c r="A242">
        <v>1591.16</v>
      </c>
      <c r="B242">
        <v>-38.361400000000003</v>
      </c>
    </row>
    <row r="243" spans="1:2" x14ac:dyDescent="0.25">
      <c r="A243">
        <v>1590.28</v>
      </c>
      <c r="B243">
        <v>-14.3233</v>
      </c>
    </row>
    <row r="244" spans="1:2" x14ac:dyDescent="0.25">
      <c r="A244">
        <v>1589.39</v>
      </c>
      <c r="B244">
        <v>-12.993600000000001</v>
      </c>
    </row>
    <row r="245" spans="1:2" x14ac:dyDescent="0.25">
      <c r="A245">
        <v>1588.51</v>
      </c>
      <c r="B245">
        <v>-25.190999999999999</v>
      </c>
    </row>
    <row r="246" spans="1:2" x14ac:dyDescent="0.25">
      <c r="A246">
        <v>1587.62</v>
      </c>
      <c r="B246">
        <v>-11.414400000000001</v>
      </c>
    </row>
    <row r="247" spans="1:2" x14ac:dyDescent="0.25">
      <c r="A247">
        <v>1586.74</v>
      </c>
      <c r="B247">
        <v>-12.607200000000001</v>
      </c>
    </row>
    <row r="248" spans="1:2" x14ac:dyDescent="0.25">
      <c r="A248">
        <v>1585.85</v>
      </c>
      <c r="B248">
        <v>-41.343800000000002</v>
      </c>
    </row>
    <row r="249" spans="1:2" x14ac:dyDescent="0.25">
      <c r="A249">
        <v>1584.97</v>
      </c>
      <c r="B249">
        <v>-39.057499999999997</v>
      </c>
    </row>
    <row r="250" spans="1:2" x14ac:dyDescent="0.25">
      <c r="A250">
        <v>1584.08</v>
      </c>
      <c r="B250">
        <v>-75.963700000000003</v>
      </c>
    </row>
    <row r="251" spans="1:2" x14ac:dyDescent="0.25">
      <c r="A251">
        <v>1583.2</v>
      </c>
      <c r="B251">
        <v>-76.129099999999994</v>
      </c>
    </row>
    <row r="252" spans="1:2" x14ac:dyDescent="0.25">
      <c r="A252">
        <v>1582.31</v>
      </c>
      <c r="B252">
        <v>-84.959199999999996</v>
      </c>
    </row>
    <row r="253" spans="1:2" x14ac:dyDescent="0.25">
      <c r="A253">
        <v>1581.43</v>
      </c>
      <c r="B253">
        <v>-89.625900000000001</v>
      </c>
    </row>
    <row r="254" spans="1:2" x14ac:dyDescent="0.25">
      <c r="A254">
        <v>1580.54</v>
      </c>
      <c r="B254">
        <v>-82.916600000000003</v>
      </c>
    </row>
    <row r="255" spans="1:2" x14ac:dyDescent="0.25">
      <c r="A255">
        <v>1579.65</v>
      </c>
      <c r="B255">
        <v>-95.724199999999996</v>
      </c>
    </row>
    <row r="256" spans="1:2" x14ac:dyDescent="0.25">
      <c r="A256">
        <v>1578.77</v>
      </c>
      <c r="B256">
        <v>-93.006900000000002</v>
      </c>
    </row>
    <row r="257" spans="1:2" x14ac:dyDescent="0.25">
      <c r="A257">
        <v>1577.88</v>
      </c>
      <c r="B257">
        <v>-50.654400000000003</v>
      </c>
    </row>
    <row r="258" spans="1:2" x14ac:dyDescent="0.25">
      <c r="A258">
        <v>1576.99</v>
      </c>
      <c r="B258">
        <v>-47.279499999999999</v>
      </c>
    </row>
    <row r="259" spans="1:2" x14ac:dyDescent="0.25">
      <c r="A259">
        <v>1576.11</v>
      </c>
      <c r="B259">
        <v>-52.981299999999997</v>
      </c>
    </row>
    <row r="260" spans="1:2" x14ac:dyDescent="0.25">
      <c r="A260">
        <v>1575.22</v>
      </c>
      <c r="B260">
        <v>-50.6982</v>
      </c>
    </row>
    <row r="261" spans="1:2" x14ac:dyDescent="0.25">
      <c r="A261">
        <v>1574.33</v>
      </c>
      <c r="B261">
        <v>-53.517299999999999</v>
      </c>
    </row>
    <row r="262" spans="1:2" x14ac:dyDescent="0.25">
      <c r="A262">
        <v>1573.45</v>
      </c>
      <c r="B262">
        <v>-45.440199999999997</v>
      </c>
    </row>
    <row r="263" spans="1:2" x14ac:dyDescent="0.25">
      <c r="A263">
        <v>1572.56</v>
      </c>
      <c r="B263">
        <v>-45.370699999999999</v>
      </c>
    </row>
    <row r="264" spans="1:2" x14ac:dyDescent="0.25">
      <c r="A264">
        <v>1571.67</v>
      </c>
      <c r="B264">
        <v>-54.402000000000001</v>
      </c>
    </row>
    <row r="265" spans="1:2" x14ac:dyDescent="0.25">
      <c r="A265">
        <v>1570.78</v>
      </c>
      <c r="B265">
        <v>-58.784100000000002</v>
      </c>
    </row>
    <row r="266" spans="1:2" x14ac:dyDescent="0.25">
      <c r="A266">
        <v>1569.9</v>
      </c>
      <c r="B266">
        <v>-76.162400000000005</v>
      </c>
    </row>
    <row r="267" spans="1:2" x14ac:dyDescent="0.25">
      <c r="A267">
        <v>1569.01</v>
      </c>
      <c r="B267">
        <v>-77.009500000000003</v>
      </c>
    </row>
    <row r="268" spans="1:2" x14ac:dyDescent="0.25">
      <c r="A268">
        <v>1568.12</v>
      </c>
      <c r="B268">
        <v>-73.021100000000004</v>
      </c>
    </row>
    <row r="269" spans="1:2" x14ac:dyDescent="0.25">
      <c r="A269">
        <v>1567.23</v>
      </c>
      <c r="B269">
        <v>-76.192499999999995</v>
      </c>
    </row>
    <row r="270" spans="1:2" x14ac:dyDescent="0.25">
      <c r="A270">
        <v>1566.34</v>
      </c>
      <c r="B270">
        <v>-84.784800000000004</v>
      </c>
    </row>
    <row r="271" spans="1:2" x14ac:dyDescent="0.25">
      <c r="A271">
        <v>1565.46</v>
      </c>
      <c r="B271">
        <v>-83.405500000000004</v>
      </c>
    </row>
    <row r="272" spans="1:2" x14ac:dyDescent="0.25">
      <c r="A272">
        <v>1564.57</v>
      </c>
      <c r="B272">
        <v>-76.464299999999994</v>
      </c>
    </row>
    <row r="273" spans="1:2" x14ac:dyDescent="0.25">
      <c r="A273">
        <v>1563.68</v>
      </c>
      <c r="B273">
        <v>-91.793199999999999</v>
      </c>
    </row>
    <row r="274" spans="1:2" x14ac:dyDescent="0.25">
      <c r="A274">
        <v>1562.79</v>
      </c>
      <c r="B274">
        <v>-90.084699999999998</v>
      </c>
    </row>
    <row r="275" spans="1:2" x14ac:dyDescent="0.25">
      <c r="A275">
        <v>1561.9</v>
      </c>
      <c r="B275">
        <v>-93.669399999999996</v>
      </c>
    </row>
    <row r="276" spans="1:2" x14ac:dyDescent="0.25">
      <c r="A276">
        <v>1561.01</v>
      </c>
      <c r="B276">
        <v>-80.009500000000003</v>
      </c>
    </row>
    <row r="277" spans="1:2" x14ac:dyDescent="0.25">
      <c r="A277">
        <v>1560.12</v>
      </c>
      <c r="B277">
        <v>-64.776300000000006</v>
      </c>
    </row>
    <row r="278" spans="1:2" x14ac:dyDescent="0.25">
      <c r="A278">
        <v>1559.23</v>
      </c>
      <c r="B278">
        <v>-37.9435</v>
      </c>
    </row>
    <row r="279" spans="1:2" x14ac:dyDescent="0.25">
      <c r="A279">
        <v>1558.34</v>
      </c>
      <c r="B279">
        <v>-13.9018</v>
      </c>
    </row>
    <row r="280" spans="1:2" x14ac:dyDescent="0.25">
      <c r="A280">
        <v>1557.45</v>
      </c>
      <c r="B280">
        <v>14.0855</v>
      </c>
    </row>
    <row r="281" spans="1:2" x14ac:dyDescent="0.25">
      <c r="A281">
        <v>1556.56</v>
      </c>
      <c r="B281">
        <v>13.144399999999999</v>
      </c>
    </row>
    <row r="282" spans="1:2" x14ac:dyDescent="0.25">
      <c r="A282">
        <v>1555.68</v>
      </c>
      <c r="B282">
        <v>23.4998</v>
      </c>
    </row>
    <row r="283" spans="1:2" x14ac:dyDescent="0.25">
      <c r="A283">
        <v>1554.79</v>
      </c>
      <c r="B283">
        <v>19.598400000000002</v>
      </c>
    </row>
    <row r="284" spans="1:2" x14ac:dyDescent="0.25">
      <c r="A284">
        <v>1553.9</v>
      </c>
      <c r="B284">
        <v>12.5586</v>
      </c>
    </row>
    <row r="285" spans="1:2" x14ac:dyDescent="0.25">
      <c r="A285">
        <v>1553</v>
      </c>
      <c r="B285">
        <v>0.87985899999999995</v>
      </c>
    </row>
    <row r="286" spans="1:2" x14ac:dyDescent="0.25">
      <c r="A286">
        <v>1552.11</v>
      </c>
      <c r="B286">
        <v>1.48288</v>
      </c>
    </row>
    <row r="287" spans="1:2" x14ac:dyDescent="0.25">
      <c r="A287">
        <v>1551.22</v>
      </c>
      <c r="B287">
        <v>-15.6881</v>
      </c>
    </row>
    <row r="288" spans="1:2" x14ac:dyDescent="0.25">
      <c r="A288">
        <v>1550.33</v>
      </c>
      <c r="B288">
        <v>-18.4709</v>
      </c>
    </row>
    <row r="289" spans="1:2" x14ac:dyDescent="0.25">
      <c r="A289">
        <v>1549.44</v>
      </c>
      <c r="B289">
        <v>-39.001399999999997</v>
      </c>
    </row>
    <row r="290" spans="1:2" x14ac:dyDescent="0.25">
      <c r="A290">
        <v>1548.55</v>
      </c>
      <c r="B290">
        <v>-44.604300000000002</v>
      </c>
    </row>
    <row r="291" spans="1:2" x14ac:dyDescent="0.25">
      <c r="A291">
        <v>1547.66</v>
      </c>
      <c r="B291">
        <v>-55.865000000000002</v>
      </c>
    </row>
    <row r="292" spans="1:2" x14ac:dyDescent="0.25">
      <c r="A292">
        <v>1546.77</v>
      </c>
      <c r="B292">
        <v>-61.539499999999997</v>
      </c>
    </row>
    <row r="293" spans="1:2" x14ac:dyDescent="0.25">
      <c r="A293">
        <v>1545.88</v>
      </c>
      <c r="B293">
        <v>-50.957999999999998</v>
      </c>
    </row>
    <row r="294" spans="1:2" x14ac:dyDescent="0.25">
      <c r="A294">
        <v>1544.99</v>
      </c>
      <c r="B294">
        <v>-53.947699999999998</v>
      </c>
    </row>
    <row r="295" spans="1:2" x14ac:dyDescent="0.25">
      <c r="A295">
        <v>1544.1</v>
      </c>
      <c r="B295">
        <v>-57.345399999999998</v>
      </c>
    </row>
    <row r="296" spans="1:2" x14ac:dyDescent="0.25">
      <c r="A296">
        <v>1543.2</v>
      </c>
      <c r="B296">
        <v>-62.009399999999999</v>
      </c>
    </row>
    <row r="297" spans="1:2" x14ac:dyDescent="0.25">
      <c r="A297">
        <v>1542.31</v>
      </c>
      <c r="B297">
        <v>-56.088700000000003</v>
      </c>
    </row>
    <row r="298" spans="1:2" x14ac:dyDescent="0.25">
      <c r="A298">
        <v>1541.42</v>
      </c>
      <c r="B298">
        <v>-42.43</v>
      </c>
    </row>
    <row r="299" spans="1:2" x14ac:dyDescent="0.25">
      <c r="A299">
        <v>1540.53</v>
      </c>
      <c r="B299">
        <v>-56.6569</v>
      </c>
    </row>
    <row r="300" spans="1:2" x14ac:dyDescent="0.25">
      <c r="A300">
        <v>1539.64</v>
      </c>
      <c r="B300">
        <v>-47.519500000000001</v>
      </c>
    </row>
    <row r="301" spans="1:2" x14ac:dyDescent="0.25">
      <c r="A301">
        <v>1538.74</v>
      </c>
      <c r="B301">
        <v>-26.839300000000001</v>
      </c>
    </row>
    <row r="302" spans="1:2" x14ac:dyDescent="0.25">
      <c r="A302">
        <v>1537.85</v>
      </c>
      <c r="B302">
        <v>-33.252699999999997</v>
      </c>
    </row>
    <row r="303" spans="1:2" x14ac:dyDescent="0.25">
      <c r="A303">
        <v>1536.96</v>
      </c>
      <c r="B303">
        <v>-33.287799999999997</v>
      </c>
    </row>
    <row r="304" spans="1:2" x14ac:dyDescent="0.25">
      <c r="A304">
        <v>1536.06</v>
      </c>
      <c r="B304">
        <v>-15.052099999999999</v>
      </c>
    </row>
    <row r="305" spans="1:2" x14ac:dyDescent="0.25">
      <c r="A305">
        <v>1535.17</v>
      </c>
      <c r="B305">
        <v>-28.675899999999999</v>
      </c>
    </row>
    <row r="306" spans="1:2" x14ac:dyDescent="0.25">
      <c r="A306">
        <v>1534.28</v>
      </c>
      <c r="B306">
        <v>-31.956299999999999</v>
      </c>
    </row>
    <row r="307" spans="1:2" x14ac:dyDescent="0.25">
      <c r="A307">
        <v>1533.39</v>
      </c>
      <c r="B307">
        <v>-27.612300000000001</v>
      </c>
    </row>
    <row r="308" spans="1:2" x14ac:dyDescent="0.25">
      <c r="A308">
        <v>1532.49</v>
      </c>
      <c r="B308">
        <v>-55.838099999999997</v>
      </c>
    </row>
    <row r="309" spans="1:2" x14ac:dyDescent="0.25">
      <c r="A309">
        <v>1531.6</v>
      </c>
      <c r="B309">
        <v>-72.738600000000005</v>
      </c>
    </row>
    <row r="310" spans="1:2" x14ac:dyDescent="0.25">
      <c r="A310">
        <v>1530.71</v>
      </c>
      <c r="B310">
        <v>-88.789400000000001</v>
      </c>
    </row>
    <row r="311" spans="1:2" x14ac:dyDescent="0.25">
      <c r="A311">
        <v>1529.81</v>
      </c>
      <c r="B311">
        <v>-96.973799999999997</v>
      </c>
    </row>
    <row r="312" spans="1:2" x14ac:dyDescent="0.25">
      <c r="A312">
        <v>1528.92</v>
      </c>
      <c r="B312">
        <v>-83.302800000000005</v>
      </c>
    </row>
    <row r="313" spans="1:2" x14ac:dyDescent="0.25">
      <c r="A313">
        <v>1528.02</v>
      </c>
      <c r="B313">
        <v>-66.884900000000002</v>
      </c>
    </row>
    <row r="314" spans="1:2" x14ac:dyDescent="0.25">
      <c r="A314">
        <v>1527.13</v>
      </c>
      <c r="B314">
        <v>-69.543099999999995</v>
      </c>
    </row>
    <row r="315" spans="1:2" x14ac:dyDescent="0.25">
      <c r="A315">
        <v>1526.24</v>
      </c>
      <c r="B315">
        <v>-61.643599999999999</v>
      </c>
    </row>
    <row r="316" spans="1:2" x14ac:dyDescent="0.25">
      <c r="A316">
        <v>1525.34</v>
      </c>
      <c r="B316">
        <v>-42.115499999999997</v>
      </c>
    </row>
    <row r="317" spans="1:2" x14ac:dyDescent="0.25">
      <c r="A317">
        <v>1524.45</v>
      </c>
      <c r="B317">
        <v>-39.140300000000003</v>
      </c>
    </row>
    <row r="318" spans="1:2" x14ac:dyDescent="0.25">
      <c r="A318">
        <v>1523.55</v>
      </c>
      <c r="B318">
        <v>-46.415999999999997</v>
      </c>
    </row>
    <row r="319" spans="1:2" x14ac:dyDescent="0.25">
      <c r="A319">
        <v>1522.66</v>
      </c>
      <c r="B319">
        <v>-35.877400000000002</v>
      </c>
    </row>
    <row r="320" spans="1:2" x14ac:dyDescent="0.25">
      <c r="A320">
        <v>1521.76</v>
      </c>
      <c r="B320">
        <v>-28.34</v>
      </c>
    </row>
    <row r="321" spans="1:2" x14ac:dyDescent="0.25">
      <c r="A321">
        <v>1520.87</v>
      </c>
      <c r="B321">
        <v>-40.190800000000003</v>
      </c>
    </row>
    <row r="322" spans="1:2" x14ac:dyDescent="0.25">
      <c r="A322">
        <v>1519.97</v>
      </c>
      <c r="B322">
        <v>-44.101999999999997</v>
      </c>
    </row>
    <row r="323" spans="1:2" x14ac:dyDescent="0.25">
      <c r="A323">
        <v>1519.08</v>
      </c>
      <c r="B323">
        <v>-49.661499999999997</v>
      </c>
    </row>
    <row r="324" spans="1:2" x14ac:dyDescent="0.25">
      <c r="A324">
        <v>1518.18</v>
      </c>
      <c r="B324">
        <v>-65.887699999999995</v>
      </c>
    </row>
    <row r="325" spans="1:2" x14ac:dyDescent="0.25">
      <c r="A325">
        <v>1517.29</v>
      </c>
      <c r="B325">
        <v>-55.259099999999997</v>
      </c>
    </row>
    <row r="326" spans="1:2" x14ac:dyDescent="0.25">
      <c r="A326">
        <v>1516.39</v>
      </c>
      <c r="B326">
        <v>-60.373199999999997</v>
      </c>
    </row>
    <row r="327" spans="1:2" x14ac:dyDescent="0.25">
      <c r="A327">
        <v>1515.49</v>
      </c>
      <c r="B327">
        <v>-85.452600000000004</v>
      </c>
    </row>
    <row r="328" spans="1:2" x14ac:dyDescent="0.25">
      <c r="A328">
        <v>1514.6</v>
      </c>
      <c r="B328">
        <v>-79.489000000000004</v>
      </c>
    </row>
    <row r="329" spans="1:2" x14ac:dyDescent="0.25">
      <c r="A329">
        <v>1513.7</v>
      </c>
      <c r="B329">
        <v>-88.425200000000004</v>
      </c>
    </row>
    <row r="330" spans="1:2" x14ac:dyDescent="0.25">
      <c r="A330">
        <v>1512.8</v>
      </c>
      <c r="B330">
        <v>-102.66</v>
      </c>
    </row>
    <row r="331" spans="1:2" x14ac:dyDescent="0.25">
      <c r="A331">
        <v>1511.91</v>
      </c>
      <c r="B331">
        <v>-103.336</v>
      </c>
    </row>
    <row r="332" spans="1:2" x14ac:dyDescent="0.25">
      <c r="A332">
        <v>1511.01</v>
      </c>
      <c r="B332">
        <v>-113.40600000000001</v>
      </c>
    </row>
    <row r="333" spans="1:2" x14ac:dyDescent="0.25">
      <c r="A333">
        <v>1510.12</v>
      </c>
      <c r="B333">
        <v>-124.18300000000001</v>
      </c>
    </row>
    <row r="334" spans="1:2" x14ac:dyDescent="0.25">
      <c r="A334">
        <v>1509.22</v>
      </c>
      <c r="B334">
        <v>-107.792</v>
      </c>
    </row>
    <row r="335" spans="1:2" x14ac:dyDescent="0.25">
      <c r="A335">
        <v>1508.32</v>
      </c>
      <c r="B335">
        <v>-90.846000000000004</v>
      </c>
    </row>
    <row r="336" spans="1:2" x14ac:dyDescent="0.25">
      <c r="A336">
        <v>1507.42</v>
      </c>
      <c r="B336">
        <v>-70.249200000000002</v>
      </c>
    </row>
    <row r="337" spans="1:2" x14ac:dyDescent="0.25">
      <c r="A337">
        <v>1506.53</v>
      </c>
      <c r="B337">
        <v>-68.5244</v>
      </c>
    </row>
    <row r="338" spans="1:2" x14ac:dyDescent="0.25">
      <c r="A338">
        <v>1505.63</v>
      </c>
      <c r="B338">
        <v>-56.14</v>
      </c>
    </row>
    <row r="339" spans="1:2" x14ac:dyDescent="0.25">
      <c r="A339">
        <v>1504.73</v>
      </c>
      <c r="B339">
        <v>-32.9861</v>
      </c>
    </row>
    <row r="340" spans="1:2" x14ac:dyDescent="0.25">
      <c r="A340">
        <v>1503.83</v>
      </c>
      <c r="B340">
        <v>-13.1351</v>
      </c>
    </row>
    <row r="341" spans="1:2" x14ac:dyDescent="0.25">
      <c r="A341">
        <v>1502.94</v>
      </c>
      <c r="B341">
        <v>8.0625699999999991</v>
      </c>
    </row>
    <row r="342" spans="1:2" x14ac:dyDescent="0.25">
      <c r="A342">
        <v>1502.04</v>
      </c>
      <c r="B342">
        <v>-11.4091</v>
      </c>
    </row>
    <row r="343" spans="1:2" x14ac:dyDescent="0.25">
      <c r="A343">
        <v>1501.14</v>
      </c>
      <c r="B343">
        <v>-49.128300000000003</v>
      </c>
    </row>
    <row r="344" spans="1:2" x14ac:dyDescent="0.25">
      <c r="A344">
        <v>1500.24</v>
      </c>
      <c r="B344">
        <v>-19.7973</v>
      </c>
    </row>
    <row r="345" spans="1:2" x14ac:dyDescent="0.25">
      <c r="A345">
        <v>1499.34</v>
      </c>
      <c r="B345">
        <v>-18.817599999999999</v>
      </c>
    </row>
    <row r="346" spans="1:2" x14ac:dyDescent="0.25">
      <c r="A346">
        <v>1498.45</v>
      </c>
      <c r="B346">
        <v>-36.130000000000003</v>
      </c>
    </row>
    <row r="347" spans="1:2" x14ac:dyDescent="0.25">
      <c r="A347">
        <v>1497.55</v>
      </c>
      <c r="B347">
        <v>-33.947400000000002</v>
      </c>
    </row>
    <row r="348" spans="1:2" x14ac:dyDescent="0.25">
      <c r="A348">
        <v>1496.65</v>
      </c>
      <c r="B348">
        <v>-54.842799999999997</v>
      </c>
    </row>
    <row r="349" spans="1:2" x14ac:dyDescent="0.25">
      <c r="A349">
        <v>1495.75</v>
      </c>
      <c r="B349">
        <v>-63.183900000000001</v>
      </c>
    </row>
    <row r="350" spans="1:2" x14ac:dyDescent="0.25">
      <c r="A350">
        <v>1494.85</v>
      </c>
      <c r="B350">
        <v>-64.635599999999997</v>
      </c>
    </row>
    <row r="351" spans="1:2" x14ac:dyDescent="0.25">
      <c r="A351">
        <v>1493.95</v>
      </c>
      <c r="B351">
        <v>-61.982700000000001</v>
      </c>
    </row>
    <row r="352" spans="1:2" x14ac:dyDescent="0.25">
      <c r="A352">
        <v>1493.05</v>
      </c>
      <c r="B352">
        <v>-69.142600000000002</v>
      </c>
    </row>
    <row r="353" spans="1:2" x14ac:dyDescent="0.25">
      <c r="A353">
        <v>1492.15</v>
      </c>
      <c r="B353">
        <v>-77.977099999999993</v>
      </c>
    </row>
    <row r="354" spans="1:2" x14ac:dyDescent="0.25">
      <c r="A354">
        <v>1491.25</v>
      </c>
      <c r="B354">
        <v>-82.0685</v>
      </c>
    </row>
    <row r="355" spans="1:2" x14ac:dyDescent="0.25">
      <c r="A355">
        <v>1490.35</v>
      </c>
      <c r="B355">
        <v>-80.387699999999995</v>
      </c>
    </row>
    <row r="356" spans="1:2" x14ac:dyDescent="0.25">
      <c r="A356">
        <v>1489.45</v>
      </c>
      <c r="B356">
        <v>-89.409099999999995</v>
      </c>
    </row>
    <row r="357" spans="1:2" x14ac:dyDescent="0.25">
      <c r="A357">
        <v>1488.55</v>
      </c>
      <c r="B357">
        <v>-110.167</v>
      </c>
    </row>
    <row r="358" spans="1:2" x14ac:dyDescent="0.25">
      <c r="A358">
        <v>1487.65</v>
      </c>
      <c r="B358">
        <v>-130.53899999999999</v>
      </c>
    </row>
    <row r="359" spans="1:2" x14ac:dyDescent="0.25">
      <c r="A359">
        <v>1486.75</v>
      </c>
      <c r="B359">
        <v>-157.57400000000001</v>
      </c>
    </row>
    <row r="360" spans="1:2" x14ac:dyDescent="0.25">
      <c r="A360">
        <v>1485.85</v>
      </c>
      <c r="B360">
        <v>-129.91</v>
      </c>
    </row>
    <row r="361" spans="1:2" x14ac:dyDescent="0.25">
      <c r="A361">
        <v>1484.95</v>
      </c>
      <c r="B361">
        <v>-137.64599999999999</v>
      </c>
    </row>
    <row r="362" spans="1:2" x14ac:dyDescent="0.25">
      <c r="A362">
        <v>1484.05</v>
      </c>
      <c r="B362">
        <v>-116.03700000000001</v>
      </c>
    </row>
    <row r="363" spans="1:2" x14ac:dyDescent="0.25">
      <c r="A363">
        <v>1483.15</v>
      </c>
      <c r="B363">
        <v>-92.257000000000005</v>
      </c>
    </row>
    <row r="364" spans="1:2" x14ac:dyDescent="0.25">
      <c r="A364">
        <v>1482.25</v>
      </c>
      <c r="B364">
        <v>-100.742</v>
      </c>
    </row>
    <row r="365" spans="1:2" x14ac:dyDescent="0.25">
      <c r="A365">
        <v>1481.35</v>
      </c>
      <c r="B365">
        <v>-77.747299999999996</v>
      </c>
    </row>
    <row r="366" spans="1:2" x14ac:dyDescent="0.25">
      <c r="A366">
        <v>1480.45</v>
      </c>
      <c r="B366">
        <v>-74.741299999999995</v>
      </c>
    </row>
    <row r="367" spans="1:2" x14ac:dyDescent="0.25">
      <c r="A367">
        <v>1479.55</v>
      </c>
      <c r="B367">
        <v>-55.695999999999998</v>
      </c>
    </row>
    <row r="368" spans="1:2" x14ac:dyDescent="0.25">
      <c r="A368">
        <v>1478.64</v>
      </c>
      <c r="B368">
        <v>-66.9221</v>
      </c>
    </row>
    <row r="369" spans="1:2" x14ac:dyDescent="0.25">
      <c r="A369">
        <v>1477.74</v>
      </c>
      <c r="B369">
        <v>-56.220199999999998</v>
      </c>
    </row>
    <row r="370" spans="1:2" x14ac:dyDescent="0.25">
      <c r="A370">
        <v>1476.84</v>
      </c>
      <c r="B370">
        <v>-52.833500000000001</v>
      </c>
    </row>
    <row r="371" spans="1:2" x14ac:dyDescent="0.25">
      <c r="A371">
        <v>1475.94</v>
      </c>
      <c r="B371">
        <v>-63.510300000000001</v>
      </c>
    </row>
    <row r="372" spans="1:2" x14ac:dyDescent="0.25">
      <c r="A372">
        <v>1475.04</v>
      </c>
      <c r="B372">
        <v>-83.734899999999996</v>
      </c>
    </row>
    <row r="373" spans="1:2" x14ac:dyDescent="0.25">
      <c r="A373">
        <v>1474.13</v>
      </c>
      <c r="B373">
        <v>-104.59099999999999</v>
      </c>
    </row>
    <row r="374" spans="1:2" x14ac:dyDescent="0.25">
      <c r="A374">
        <v>1473.23</v>
      </c>
      <c r="B374">
        <v>-108.928</v>
      </c>
    </row>
    <row r="375" spans="1:2" x14ac:dyDescent="0.25">
      <c r="A375">
        <v>1472.33</v>
      </c>
      <c r="B375">
        <v>-130.86099999999999</v>
      </c>
    </row>
    <row r="376" spans="1:2" x14ac:dyDescent="0.25">
      <c r="A376">
        <v>1471.43</v>
      </c>
      <c r="B376">
        <v>-134.976</v>
      </c>
    </row>
    <row r="377" spans="1:2" x14ac:dyDescent="0.25">
      <c r="A377">
        <v>1470.52</v>
      </c>
      <c r="B377">
        <v>-120.508</v>
      </c>
    </row>
    <row r="378" spans="1:2" x14ac:dyDescent="0.25">
      <c r="A378">
        <v>1469.62</v>
      </c>
      <c r="B378">
        <v>-95.934299999999993</v>
      </c>
    </row>
    <row r="379" spans="1:2" x14ac:dyDescent="0.25">
      <c r="A379">
        <v>1468.72</v>
      </c>
      <c r="B379">
        <v>-94.294899999999998</v>
      </c>
    </row>
    <row r="380" spans="1:2" x14ac:dyDescent="0.25">
      <c r="A380">
        <v>1467.82</v>
      </c>
      <c r="B380">
        <v>-94.785600000000002</v>
      </c>
    </row>
    <row r="381" spans="1:2" x14ac:dyDescent="0.25">
      <c r="A381">
        <v>1466.91</v>
      </c>
      <c r="B381">
        <v>-84.221100000000007</v>
      </c>
    </row>
    <row r="382" spans="1:2" x14ac:dyDescent="0.25">
      <c r="A382">
        <v>1466.01</v>
      </c>
      <c r="B382">
        <v>-90.139200000000002</v>
      </c>
    </row>
    <row r="383" spans="1:2" x14ac:dyDescent="0.25">
      <c r="A383">
        <v>1465.11</v>
      </c>
      <c r="B383">
        <v>-98.264399999999995</v>
      </c>
    </row>
    <row r="384" spans="1:2" x14ac:dyDescent="0.25">
      <c r="A384">
        <v>1464.2</v>
      </c>
      <c r="B384">
        <v>-127.24299999999999</v>
      </c>
    </row>
    <row r="385" spans="1:2" x14ac:dyDescent="0.25">
      <c r="A385">
        <v>1463.3</v>
      </c>
      <c r="B385">
        <v>-116.395</v>
      </c>
    </row>
    <row r="386" spans="1:2" x14ac:dyDescent="0.25">
      <c r="A386">
        <v>1462.39</v>
      </c>
      <c r="B386">
        <v>-129.428</v>
      </c>
    </row>
    <row r="387" spans="1:2" x14ac:dyDescent="0.25">
      <c r="A387">
        <v>1461.49</v>
      </c>
      <c r="B387">
        <v>-138.065</v>
      </c>
    </row>
    <row r="388" spans="1:2" x14ac:dyDescent="0.25">
      <c r="A388">
        <v>1460.59</v>
      </c>
      <c r="B388">
        <v>-159.982</v>
      </c>
    </row>
    <row r="389" spans="1:2" x14ac:dyDescent="0.25">
      <c r="A389">
        <v>1459.68</v>
      </c>
      <c r="B389">
        <v>-156.691</v>
      </c>
    </row>
    <row r="390" spans="1:2" x14ac:dyDescent="0.25">
      <c r="A390">
        <v>1458.78</v>
      </c>
      <c r="B390">
        <v>-147.61699999999999</v>
      </c>
    </row>
    <row r="391" spans="1:2" x14ac:dyDescent="0.25">
      <c r="A391">
        <v>1457.87</v>
      </c>
      <c r="B391">
        <v>-157.28200000000001</v>
      </c>
    </row>
    <row r="392" spans="1:2" x14ac:dyDescent="0.25">
      <c r="A392">
        <v>1456.97</v>
      </c>
      <c r="B392">
        <v>-144.102</v>
      </c>
    </row>
    <row r="393" spans="1:2" x14ac:dyDescent="0.25">
      <c r="A393">
        <v>1456.06</v>
      </c>
      <c r="B393">
        <v>-117.34699999999999</v>
      </c>
    </row>
    <row r="394" spans="1:2" x14ac:dyDescent="0.25">
      <c r="A394">
        <v>1455.16</v>
      </c>
      <c r="B394">
        <v>-89.807900000000004</v>
      </c>
    </row>
    <row r="395" spans="1:2" x14ac:dyDescent="0.25">
      <c r="A395">
        <v>1454.25</v>
      </c>
      <c r="B395">
        <v>-68.383200000000002</v>
      </c>
    </row>
    <row r="396" spans="1:2" x14ac:dyDescent="0.25">
      <c r="A396">
        <v>1453.35</v>
      </c>
      <c r="B396">
        <v>-60.719200000000001</v>
      </c>
    </row>
    <row r="397" spans="1:2" x14ac:dyDescent="0.25">
      <c r="A397">
        <v>1452.44</v>
      </c>
      <c r="B397">
        <v>-47.053699999999999</v>
      </c>
    </row>
    <row r="398" spans="1:2" x14ac:dyDescent="0.25">
      <c r="A398">
        <v>1451.54</v>
      </c>
      <c r="B398">
        <v>-33.143799999999999</v>
      </c>
    </row>
    <row r="399" spans="1:2" x14ac:dyDescent="0.25">
      <c r="A399">
        <v>1450.63</v>
      </c>
      <c r="B399">
        <v>-37.278199999999998</v>
      </c>
    </row>
    <row r="400" spans="1:2" x14ac:dyDescent="0.25">
      <c r="A400">
        <v>1449.72</v>
      </c>
      <c r="B400">
        <v>-42.070399999999999</v>
      </c>
    </row>
    <row r="401" spans="1:2" x14ac:dyDescent="0.25">
      <c r="A401">
        <v>1448.82</v>
      </c>
      <c r="B401">
        <v>-32.282299999999999</v>
      </c>
    </row>
    <row r="402" spans="1:2" x14ac:dyDescent="0.25">
      <c r="A402">
        <v>1447.91</v>
      </c>
      <c r="B402">
        <v>-19.9114</v>
      </c>
    </row>
    <row r="403" spans="1:2" x14ac:dyDescent="0.25">
      <c r="A403">
        <v>1447.01</v>
      </c>
      <c r="B403">
        <v>-8.9917999999999996</v>
      </c>
    </row>
    <row r="404" spans="1:2" x14ac:dyDescent="0.25">
      <c r="A404">
        <v>1446.1</v>
      </c>
      <c r="B404">
        <v>-17.5609</v>
      </c>
    </row>
    <row r="405" spans="1:2" x14ac:dyDescent="0.25">
      <c r="A405">
        <v>1445.19</v>
      </c>
      <c r="B405">
        <v>-13.0702</v>
      </c>
    </row>
    <row r="406" spans="1:2" x14ac:dyDescent="0.25">
      <c r="A406">
        <v>1444.29</v>
      </c>
      <c r="B406">
        <v>-28.648199999999999</v>
      </c>
    </row>
    <row r="407" spans="1:2" x14ac:dyDescent="0.25">
      <c r="A407">
        <v>1443.38</v>
      </c>
      <c r="B407">
        <v>-55.493099999999998</v>
      </c>
    </row>
    <row r="408" spans="1:2" x14ac:dyDescent="0.25">
      <c r="A408">
        <v>1442.47</v>
      </c>
      <c r="B408">
        <v>-47.140599999999999</v>
      </c>
    </row>
    <row r="409" spans="1:2" x14ac:dyDescent="0.25">
      <c r="A409">
        <v>1441.56</v>
      </c>
      <c r="B409">
        <v>-36.491100000000003</v>
      </c>
    </row>
    <row r="410" spans="1:2" x14ac:dyDescent="0.25">
      <c r="A410">
        <v>1440.66</v>
      </c>
      <c r="B410">
        <v>-27.4511</v>
      </c>
    </row>
    <row r="411" spans="1:2" x14ac:dyDescent="0.25">
      <c r="A411">
        <v>1439.75</v>
      </c>
      <c r="B411">
        <v>-27.245100000000001</v>
      </c>
    </row>
    <row r="412" spans="1:2" x14ac:dyDescent="0.25">
      <c r="A412">
        <v>1438.84</v>
      </c>
      <c r="B412">
        <v>-48.665399999999998</v>
      </c>
    </row>
    <row r="413" spans="1:2" x14ac:dyDescent="0.25">
      <c r="A413">
        <v>1437.93</v>
      </c>
      <c r="B413">
        <v>-51.188800000000001</v>
      </c>
    </row>
    <row r="414" spans="1:2" x14ac:dyDescent="0.25">
      <c r="A414">
        <v>1437.03</v>
      </c>
      <c r="B414">
        <v>-64.3583</v>
      </c>
    </row>
    <row r="415" spans="1:2" x14ac:dyDescent="0.25">
      <c r="A415">
        <v>1436.12</v>
      </c>
      <c r="B415">
        <v>-76.281999999999996</v>
      </c>
    </row>
    <row r="416" spans="1:2" x14ac:dyDescent="0.25">
      <c r="A416">
        <v>1435.21</v>
      </c>
      <c r="B416">
        <v>-72.198800000000006</v>
      </c>
    </row>
    <row r="417" spans="1:2" x14ac:dyDescent="0.25">
      <c r="A417">
        <v>1434.3</v>
      </c>
      <c r="B417">
        <v>-83.844700000000003</v>
      </c>
    </row>
    <row r="418" spans="1:2" x14ac:dyDescent="0.25">
      <c r="A418">
        <v>1433.39</v>
      </c>
      <c r="B418">
        <v>-74.176500000000004</v>
      </c>
    </row>
    <row r="419" spans="1:2" x14ac:dyDescent="0.25">
      <c r="A419">
        <v>1432.49</v>
      </c>
      <c r="B419">
        <v>-100.816</v>
      </c>
    </row>
    <row r="420" spans="1:2" x14ac:dyDescent="0.25">
      <c r="A420">
        <v>1431.58</v>
      </c>
      <c r="B420">
        <v>-92.277799999999999</v>
      </c>
    </row>
    <row r="421" spans="1:2" x14ac:dyDescent="0.25">
      <c r="A421">
        <v>1430.67</v>
      </c>
      <c r="B421">
        <v>-102.06399999999999</v>
      </c>
    </row>
    <row r="422" spans="1:2" x14ac:dyDescent="0.25">
      <c r="A422">
        <v>1429.76</v>
      </c>
      <c r="B422">
        <v>-106.127</v>
      </c>
    </row>
    <row r="423" spans="1:2" x14ac:dyDescent="0.25">
      <c r="A423">
        <v>1428.85</v>
      </c>
      <c r="B423">
        <v>-114.944</v>
      </c>
    </row>
    <row r="424" spans="1:2" x14ac:dyDescent="0.25">
      <c r="A424">
        <v>1427.94</v>
      </c>
      <c r="B424">
        <v>-94.334599999999995</v>
      </c>
    </row>
    <row r="425" spans="1:2" x14ac:dyDescent="0.25">
      <c r="A425">
        <v>1427.03</v>
      </c>
      <c r="B425">
        <v>-75.814899999999994</v>
      </c>
    </row>
    <row r="426" spans="1:2" x14ac:dyDescent="0.25">
      <c r="A426">
        <v>1426.12</v>
      </c>
      <c r="B426">
        <v>-80.730599999999995</v>
      </c>
    </row>
    <row r="427" spans="1:2" x14ac:dyDescent="0.25">
      <c r="A427">
        <v>1425.21</v>
      </c>
      <c r="B427">
        <v>-73.965800000000002</v>
      </c>
    </row>
    <row r="428" spans="1:2" x14ac:dyDescent="0.25">
      <c r="A428">
        <v>1424.3</v>
      </c>
      <c r="B428">
        <v>-76.371899999999997</v>
      </c>
    </row>
    <row r="429" spans="1:2" x14ac:dyDescent="0.25">
      <c r="A429">
        <v>1423.39</v>
      </c>
      <c r="B429">
        <v>-81.676299999999998</v>
      </c>
    </row>
    <row r="430" spans="1:2" x14ac:dyDescent="0.25">
      <c r="A430">
        <v>1422.48</v>
      </c>
      <c r="B430">
        <v>-88.277799999999999</v>
      </c>
    </row>
    <row r="431" spans="1:2" x14ac:dyDescent="0.25">
      <c r="A431">
        <v>1421.57</v>
      </c>
      <c r="B431">
        <v>-99.213300000000004</v>
      </c>
    </row>
    <row r="432" spans="1:2" x14ac:dyDescent="0.25">
      <c r="A432">
        <v>1420.66</v>
      </c>
      <c r="B432">
        <v>-98.956199999999995</v>
      </c>
    </row>
    <row r="433" spans="1:2" x14ac:dyDescent="0.25">
      <c r="A433">
        <v>1419.75</v>
      </c>
      <c r="B433">
        <v>-125.48699999999999</v>
      </c>
    </row>
    <row r="434" spans="1:2" x14ac:dyDescent="0.25">
      <c r="A434">
        <v>1418.84</v>
      </c>
      <c r="B434">
        <v>-118.79600000000001</v>
      </c>
    </row>
    <row r="435" spans="1:2" x14ac:dyDescent="0.25">
      <c r="A435">
        <v>1417.93</v>
      </c>
      <c r="B435">
        <v>-135.52600000000001</v>
      </c>
    </row>
    <row r="436" spans="1:2" x14ac:dyDescent="0.25">
      <c r="A436">
        <v>1417.02</v>
      </c>
      <c r="B436">
        <v>-86.274500000000003</v>
      </c>
    </row>
    <row r="437" spans="1:2" x14ac:dyDescent="0.25">
      <c r="A437">
        <v>1416.11</v>
      </c>
      <c r="B437">
        <v>-93.979299999999995</v>
      </c>
    </row>
    <row r="438" spans="1:2" x14ac:dyDescent="0.25">
      <c r="A438">
        <v>1415.2</v>
      </c>
      <c r="B438">
        <v>-91.267600000000002</v>
      </c>
    </row>
    <row r="439" spans="1:2" x14ac:dyDescent="0.25">
      <c r="A439">
        <v>1414.29</v>
      </c>
      <c r="B439">
        <v>-91.416399999999996</v>
      </c>
    </row>
    <row r="440" spans="1:2" x14ac:dyDescent="0.25">
      <c r="A440">
        <v>1413.38</v>
      </c>
      <c r="B440">
        <v>-69.300899999999999</v>
      </c>
    </row>
    <row r="441" spans="1:2" x14ac:dyDescent="0.25">
      <c r="A441">
        <v>1412.46</v>
      </c>
      <c r="B441">
        <v>-47.0304</v>
      </c>
    </row>
    <row r="442" spans="1:2" x14ac:dyDescent="0.25">
      <c r="A442">
        <v>1411.55</v>
      </c>
      <c r="B442">
        <v>-42.981200000000001</v>
      </c>
    </row>
    <row r="443" spans="1:2" x14ac:dyDescent="0.25">
      <c r="A443">
        <v>1410.64</v>
      </c>
      <c r="B443">
        <v>-22.7605</v>
      </c>
    </row>
    <row r="444" spans="1:2" x14ac:dyDescent="0.25">
      <c r="A444">
        <v>1409.73</v>
      </c>
      <c r="B444">
        <v>-20.558399999999999</v>
      </c>
    </row>
    <row r="445" spans="1:2" x14ac:dyDescent="0.25">
      <c r="A445">
        <v>1408.82</v>
      </c>
      <c r="B445">
        <v>-31.3309</v>
      </c>
    </row>
    <row r="446" spans="1:2" x14ac:dyDescent="0.25">
      <c r="A446">
        <v>1407.9</v>
      </c>
      <c r="B446">
        <v>-35.818300000000001</v>
      </c>
    </row>
    <row r="447" spans="1:2" x14ac:dyDescent="0.25">
      <c r="A447">
        <v>1406.99</v>
      </c>
      <c r="B447">
        <v>-53.667000000000002</v>
      </c>
    </row>
    <row r="448" spans="1:2" x14ac:dyDescent="0.25">
      <c r="A448">
        <v>1406.08</v>
      </c>
      <c r="B448">
        <v>-49.795499999999997</v>
      </c>
    </row>
    <row r="449" spans="1:2" x14ac:dyDescent="0.25">
      <c r="A449">
        <v>1405.17</v>
      </c>
      <c r="B449">
        <v>-46.834600000000002</v>
      </c>
    </row>
    <row r="450" spans="1:2" x14ac:dyDescent="0.25">
      <c r="A450">
        <v>1404.25</v>
      </c>
      <c r="B450">
        <v>-31.962599999999998</v>
      </c>
    </row>
    <row r="451" spans="1:2" x14ac:dyDescent="0.25">
      <c r="A451">
        <v>1403.34</v>
      </c>
      <c r="B451">
        <v>-38.424799999999998</v>
      </c>
    </row>
    <row r="452" spans="1:2" x14ac:dyDescent="0.25">
      <c r="A452">
        <v>1402.43</v>
      </c>
      <c r="B452">
        <v>-10.555199999999999</v>
      </c>
    </row>
    <row r="453" spans="1:2" x14ac:dyDescent="0.25">
      <c r="A453">
        <v>1401.51</v>
      </c>
      <c r="B453">
        <v>-22.5092</v>
      </c>
    </row>
    <row r="454" spans="1:2" x14ac:dyDescent="0.25">
      <c r="A454">
        <v>1400.6</v>
      </c>
      <c r="B454">
        <v>-14.361499999999999</v>
      </c>
    </row>
    <row r="455" spans="1:2" x14ac:dyDescent="0.25">
      <c r="A455">
        <v>1399.69</v>
      </c>
      <c r="B455">
        <v>-16.747199999999999</v>
      </c>
    </row>
    <row r="456" spans="1:2" x14ac:dyDescent="0.25">
      <c r="A456">
        <v>1398.77</v>
      </c>
      <c r="B456">
        <v>5.7667200000000003</v>
      </c>
    </row>
    <row r="457" spans="1:2" x14ac:dyDescent="0.25">
      <c r="A457">
        <v>1397.86</v>
      </c>
      <c r="B457">
        <v>19.6721</v>
      </c>
    </row>
    <row r="458" spans="1:2" x14ac:dyDescent="0.25">
      <c r="A458">
        <v>1396.95</v>
      </c>
      <c r="B458">
        <v>20.782</v>
      </c>
    </row>
    <row r="459" spans="1:2" x14ac:dyDescent="0.25">
      <c r="A459">
        <v>1396.03</v>
      </c>
      <c r="B459">
        <v>23.423500000000001</v>
      </c>
    </row>
    <row r="460" spans="1:2" x14ac:dyDescent="0.25">
      <c r="A460">
        <v>1395.12</v>
      </c>
      <c r="B460">
        <v>7.0086199999999996</v>
      </c>
    </row>
    <row r="461" spans="1:2" x14ac:dyDescent="0.25">
      <c r="A461">
        <v>1394.2</v>
      </c>
      <c r="B461">
        <v>-10.605600000000001</v>
      </c>
    </row>
    <row r="462" spans="1:2" x14ac:dyDescent="0.25">
      <c r="A462">
        <v>1393.29</v>
      </c>
      <c r="B462">
        <v>-33.644500000000001</v>
      </c>
    </row>
    <row r="463" spans="1:2" x14ac:dyDescent="0.25">
      <c r="A463">
        <v>1392.37</v>
      </c>
      <c r="B463">
        <v>-53.115200000000002</v>
      </c>
    </row>
    <row r="464" spans="1:2" x14ac:dyDescent="0.25">
      <c r="A464">
        <v>1391.46</v>
      </c>
      <c r="B464">
        <v>-51.511699999999998</v>
      </c>
    </row>
    <row r="465" spans="1:2" x14ac:dyDescent="0.25">
      <c r="A465">
        <v>1390.54</v>
      </c>
      <c r="B465">
        <v>-48.558399999999999</v>
      </c>
    </row>
    <row r="466" spans="1:2" x14ac:dyDescent="0.25">
      <c r="A466">
        <v>1389.63</v>
      </c>
      <c r="B466">
        <v>-48.39</v>
      </c>
    </row>
    <row r="467" spans="1:2" x14ac:dyDescent="0.25">
      <c r="A467">
        <v>1388.71</v>
      </c>
      <c r="B467">
        <v>-57.649900000000002</v>
      </c>
    </row>
    <row r="468" spans="1:2" x14ac:dyDescent="0.25">
      <c r="A468">
        <v>1387.8</v>
      </c>
      <c r="B468">
        <v>-68.254000000000005</v>
      </c>
    </row>
    <row r="469" spans="1:2" x14ac:dyDescent="0.25">
      <c r="A469">
        <v>1386.88</v>
      </c>
      <c r="B469">
        <v>-77.827500000000001</v>
      </c>
    </row>
    <row r="470" spans="1:2" x14ac:dyDescent="0.25">
      <c r="A470">
        <v>1385.97</v>
      </c>
      <c r="B470">
        <v>-76.593800000000002</v>
      </c>
    </row>
    <row r="471" spans="1:2" x14ac:dyDescent="0.25">
      <c r="A471">
        <v>1385.05</v>
      </c>
      <c r="B471">
        <v>-72.873599999999996</v>
      </c>
    </row>
    <row r="472" spans="1:2" x14ac:dyDescent="0.25">
      <c r="A472">
        <v>1384.14</v>
      </c>
      <c r="B472">
        <v>-57.004600000000003</v>
      </c>
    </row>
    <row r="473" spans="1:2" x14ac:dyDescent="0.25">
      <c r="A473">
        <v>1383.22</v>
      </c>
      <c r="B473">
        <v>-46.239400000000003</v>
      </c>
    </row>
    <row r="474" spans="1:2" x14ac:dyDescent="0.25">
      <c r="A474">
        <v>1382.3</v>
      </c>
      <c r="B474">
        <v>-33.5443</v>
      </c>
    </row>
    <row r="475" spans="1:2" x14ac:dyDescent="0.25">
      <c r="A475">
        <v>1381.39</v>
      </c>
      <c r="B475">
        <v>-18.050999999999998</v>
      </c>
    </row>
    <row r="476" spans="1:2" x14ac:dyDescent="0.25">
      <c r="A476">
        <v>1380.47</v>
      </c>
      <c r="B476">
        <v>-17.979399999999998</v>
      </c>
    </row>
    <row r="477" spans="1:2" x14ac:dyDescent="0.25">
      <c r="A477">
        <v>1379.55</v>
      </c>
      <c r="B477">
        <v>-24.784300000000002</v>
      </c>
    </row>
    <row r="478" spans="1:2" x14ac:dyDescent="0.25">
      <c r="A478">
        <v>1378.64</v>
      </c>
      <c r="B478">
        <v>-47.089799999999997</v>
      </c>
    </row>
    <row r="479" spans="1:2" x14ac:dyDescent="0.25">
      <c r="A479">
        <v>1377.72</v>
      </c>
      <c r="B479">
        <v>-48.314900000000002</v>
      </c>
    </row>
    <row r="480" spans="1:2" x14ac:dyDescent="0.25">
      <c r="A480">
        <v>1376.8</v>
      </c>
      <c r="B480">
        <v>-57.367600000000003</v>
      </c>
    </row>
    <row r="481" spans="1:2" x14ac:dyDescent="0.25">
      <c r="A481">
        <v>1375.89</v>
      </c>
      <c r="B481">
        <v>-73.744200000000006</v>
      </c>
    </row>
    <row r="482" spans="1:2" x14ac:dyDescent="0.25">
      <c r="A482">
        <v>1374.97</v>
      </c>
      <c r="B482">
        <v>-72.580600000000004</v>
      </c>
    </row>
    <row r="483" spans="1:2" x14ac:dyDescent="0.25">
      <c r="A483">
        <v>1374.05</v>
      </c>
      <c r="B483">
        <v>-92.641599999999997</v>
      </c>
    </row>
    <row r="484" spans="1:2" x14ac:dyDescent="0.25">
      <c r="A484">
        <v>1373.13</v>
      </c>
      <c r="B484">
        <v>-110.08</v>
      </c>
    </row>
    <row r="485" spans="1:2" x14ac:dyDescent="0.25">
      <c r="A485">
        <v>1372.22</v>
      </c>
      <c r="B485">
        <v>-103.967</v>
      </c>
    </row>
    <row r="486" spans="1:2" x14ac:dyDescent="0.25">
      <c r="A486">
        <v>1371.3</v>
      </c>
      <c r="B486">
        <v>-106.309</v>
      </c>
    </row>
    <row r="487" spans="1:2" x14ac:dyDescent="0.25">
      <c r="A487">
        <v>1370.38</v>
      </c>
      <c r="B487">
        <v>-113.414</v>
      </c>
    </row>
    <row r="488" spans="1:2" x14ac:dyDescent="0.25">
      <c r="A488">
        <v>1369.46</v>
      </c>
      <c r="B488">
        <v>-119.06100000000001</v>
      </c>
    </row>
    <row r="489" spans="1:2" x14ac:dyDescent="0.25">
      <c r="A489">
        <v>1368.54</v>
      </c>
      <c r="B489">
        <v>-97.207700000000003</v>
      </c>
    </row>
    <row r="490" spans="1:2" x14ac:dyDescent="0.25">
      <c r="A490">
        <v>1367.63</v>
      </c>
      <c r="B490">
        <v>-86.846199999999996</v>
      </c>
    </row>
    <row r="491" spans="1:2" x14ac:dyDescent="0.25">
      <c r="A491">
        <v>1366.71</v>
      </c>
      <c r="B491">
        <v>-74.266999999999996</v>
      </c>
    </row>
    <row r="492" spans="1:2" x14ac:dyDescent="0.25">
      <c r="A492">
        <v>1365.79</v>
      </c>
      <c r="B492">
        <v>-64.204499999999996</v>
      </c>
    </row>
    <row r="493" spans="1:2" x14ac:dyDescent="0.25">
      <c r="A493">
        <v>1364.87</v>
      </c>
      <c r="B493">
        <v>-62.380899999999997</v>
      </c>
    </row>
    <row r="494" spans="1:2" x14ac:dyDescent="0.25">
      <c r="A494">
        <v>1363.95</v>
      </c>
      <c r="B494">
        <v>-77.246300000000005</v>
      </c>
    </row>
    <row r="495" spans="1:2" x14ac:dyDescent="0.25">
      <c r="A495">
        <v>1363.03</v>
      </c>
      <c r="B495">
        <v>-89.752399999999994</v>
      </c>
    </row>
    <row r="496" spans="1:2" x14ac:dyDescent="0.25">
      <c r="A496">
        <v>1362.11</v>
      </c>
      <c r="B496">
        <v>-108.95</v>
      </c>
    </row>
    <row r="497" spans="1:2" x14ac:dyDescent="0.25">
      <c r="A497">
        <v>1361.19</v>
      </c>
      <c r="B497">
        <v>-117.658</v>
      </c>
    </row>
    <row r="498" spans="1:2" x14ac:dyDescent="0.25">
      <c r="A498">
        <v>1360.27</v>
      </c>
      <c r="B498">
        <v>-117.738</v>
      </c>
    </row>
    <row r="499" spans="1:2" x14ac:dyDescent="0.25">
      <c r="A499">
        <v>1359.35</v>
      </c>
      <c r="B499">
        <v>-112.42100000000001</v>
      </c>
    </row>
    <row r="500" spans="1:2" x14ac:dyDescent="0.25">
      <c r="A500">
        <v>1358.43</v>
      </c>
      <c r="B500">
        <v>-94.115600000000001</v>
      </c>
    </row>
    <row r="501" spans="1:2" x14ac:dyDescent="0.25">
      <c r="A501">
        <v>1357.51</v>
      </c>
      <c r="B501">
        <v>-84.155199999999994</v>
      </c>
    </row>
    <row r="502" spans="1:2" x14ac:dyDescent="0.25">
      <c r="A502">
        <v>1356.59</v>
      </c>
      <c r="B502">
        <v>-114.02800000000001</v>
      </c>
    </row>
    <row r="503" spans="1:2" x14ac:dyDescent="0.25">
      <c r="A503">
        <v>1355.67</v>
      </c>
      <c r="B503">
        <v>-131.73599999999999</v>
      </c>
    </row>
    <row r="504" spans="1:2" x14ac:dyDescent="0.25">
      <c r="A504">
        <v>1354.75</v>
      </c>
      <c r="B504">
        <v>-129.471</v>
      </c>
    </row>
    <row r="505" spans="1:2" x14ac:dyDescent="0.25">
      <c r="A505">
        <v>1353.83</v>
      </c>
      <c r="B505">
        <v>-110.027</v>
      </c>
    </row>
    <row r="506" spans="1:2" x14ac:dyDescent="0.25">
      <c r="A506">
        <v>1352.91</v>
      </c>
      <c r="B506">
        <v>-117.429</v>
      </c>
    </row>
    <row r="507" spans="1:2" x14ac:dyDescent="0.25">
      <c r="A507">
        <v>1351.99</v>
      </c>
      <c r="B507">
        <v>-100.46899999999999</v>
      </c>
    </row>
    <row r="508" spans="1:2" x14ac:dyDescent="0.25">
      <c r="A508">
        <v>1351.07</v>
      </c>
      <c r="B508">
        <v>-71.848299999999995</v>
      </c>
    </row>
    <row r="509" spans="1:2" x14ac:dyDescent="0.25">
      <c r="A509">
        <v>1350.15</v>
      </c>
      <c r="B509">
        <v>-57.542700000000004</v>
      </c>
    </row>
    <row r="510" spans="1:2" x14ac:dyDescent="0.25">
      <c r="A510">
        <v>1349.23</v>
      </c>
      <c r="B510">
        <v>-73.705200000000005</v>
      </c>
    </row>
    <row r="511" spans="1:2" x14ac:dyDescent="0.25">
      <c r="A511">
        <v>1348.31</v>
      </c>
      <c r="B511">
        <v>-103.105</v>
      </c>
    </row>
    <row r="512" spans="1:2" x14ac:dyDescent="0.25">
      <c r="A512">
        <v>1347.39</v>
      </c>
      <c r="B512">
        <v>-103.71599999999999</v>
      </c>
    </row>
    <row r="513" spans="1:2" x14ac:dyDescent="0.25">
      <c r="A513">
        <v>1346.46</v>
      </c>
      <c r="B513">
        <v>-108.962</v>
      </c>
    </row>
    <row r="514" spans="1:2" x14ac:dyDescent="0.25">
      <c r="A514">
        <v>1345.54</v>
      </c>
      <c r="B514">
        <v>-103.821</v>
      </c>
    </row>
    <row r="515" spans="1:2" x14ac:dyDescent="0.25">
      <c r="A515">
        <v>1344.62</v>
      </c>
      <c r="B515">
        <v>-88.634200000000007</v>
      </c>
    </row>
    <row r="516" spans="1:2" x14ac:dyDescent="0.25">
      <c r="A516">
        <v>1343.7</v>
      </c>
      <c r="B516">
        <v>-78.731099999999998</v>
      </c>
    </row>
    <row r="517" spans="1:2" x14ac:dyDescent="0.25">
      <c r="A517">
        <v>1342.78</v>
      </c>
      <c r="B517">
        <v>-88.886600000000001</v>
      </c>
    </row>
    <row r="518" spans="1:2" x14ac:dyDescent="0.25">
      <c r="A518">
        <v>1341.85</v>
      </c>
      <c r="B518">
        <v>-104.113</v>
      </c>
    </row>
    <row r="519" spans="1:2" x14ac:dyDescent="0.25">
      <c r="A519">
        <v>1340.93</v>
      </c>
      <c r="B519">
        <v>-110.024</v>
      </c>
    </row>
    <row r="520" spans="1:2" x14ac:dyDescent="0.25">
      <c r="A520">
        <v>1340.01</v>
      </c>
      <c r="B520">
        <v>-116.32</v>
      </c>
    </row>
    <row r="521" spans="1:2" x14ac:dyDescent="0.25">
      <c r="A521">
        <v>1339.09</v>
      </c>
      <c r="B521">
        <v>-129.34</v>
      </c>
    </row>
    <row r="522" spans="1:2" x14ac:dyDescent="0.25">
      <c r="A522">
        <v>1338.16</v>
      </c>
      <c r="B522">
        <v>-138.13</v>
      </c>
    </row>
    <row r="523" spans="1:2" x14ac:dyDescent="0.25">
      <c r="A523">
        <v>1337.24</v>
      </c>
      <c r="B523">
        <v>-126.166</v>
      </c>
    </row>
    <row r="524" spans="1:2" x14ac:dyDescent="0.25">
      <c r="A524">
        <v>1336.32</v>
      </c>
      <c r="B524">
        <v>-114.071</v>
      </c>
    </row>
    <row r="525" spans="1:2" x14ac:dyDescent="0.25">
      <c r="A525">
        <v>1335.39</v>
      </c>
      <c r="B525">
        <v>-131.321</v>
      </c>
    </row>
    <row r="526" spans="1:2" x14ac:dyDescent="0.25">
      <c r="A526">
        <v>1334.47</v>
      </c>
      <c r="B526">
        <v>-155.40799999999999</v>
      </c>
    </row>
    <row r="527" spans="1:2" x14ac:dyDescent="0.25">
      <c r="A527">
        <v>1333.55</v>
      </c>
      <c r="B527">
        <v>-177.673</v>
      </c>
    </row>
    <row r="528" spans="1:2" x14ac:dyDescent="0.25">
      <c r="A528">
        <v>1332.62</v>
      </c>
      <c r="B528">
        <v>-178.28800000000001</v>
      </c>
    </row>
    <row r="529" spans="1:2" x14ac:dyDescent="0.25">
      <c r="A529">
        <v>1331.7</v>
      </c>
      <c r="B529">
        <v>-174.441</v>
      </c>
    </row>
    <row r="530" spans="1:2" x14ac:dyDescent="0.25">
      <c r="A530">
        <v>1330.77</v>
      </c>
      <c r="B530">
        <v>-174.44499999999999</v>
      </c>
    </row>
    <row r="531" spans="1:2" x14ac:dyDescent="0.25">
      <c r="A531">
        <v>1329.85</v>
      </c>
      <c r="B531">
        <v>-178.94499999999999</v>
      </c>
    </row>
    <row r="532" spans="1:2" x14ac:dyDescent="0.25">
      <c r="A532">
        <v>1328.93</v>
      </c>
      <c r="B532">
        <v>-161.77099999999999</v>
      </c>
    </row>
    <row r="533" spans="1:2" x14ac:dyDescent="0.25">
      <c r="A533">
        <v>1328</v>
      </c>
      <c r="B533">
        <v>-172.374</v>
      </c>
    </row>
    <row r="534" spans="1:2" x14ac:dyDescent="0.25">
      <c r="A534">
        <v>1327.08</v>
      </c>
      <c r="B534">
        <v>-175.524</v>
      </c>
    </row>
    <row r="535" spans="1:2" x14ac:dyDescent="0.25">
      <c r="A535">
        <v>1326.15</v>
      </c>
      <c r="B535">
        <v>-191.755</v>
      </c>
    </row>
    <row r="536" spans="1:2" x14ac:dyDescent="0.25">
      <c r="A536">
        <v>1325.23</v>
      </c>
      <c r="B536">
        <v>-205.38399999999999</v>
      </c>
    </row>
    <row r="537" spans="1:2" x14ac:dyDescent="0.25">
      <c r="A537">
        <v>1324.3</v>
      </c>
      <c r="B537">
        <v>-214.78899999999999</v>
      </c>
    </row>
    <row r="538" spans="1:2" x14ac:dyDescent="0.25">
      <c r="A538">
        <v>1323.38</v>
      </c>
      <c r="B538">
        <v>-209.10400000000001</v>
      </c>
    </row>
    <row r="539" spans="1:2" x14ac:dyDescent="0.25">
      <c r="A539">
        <v>1322.45</v>
      </c>
      <c r="B539">
        <v>-212.45599999999999</v>
      </c>
    </row>
    <row r="540" spans="1:2" x14ac:dyDescent="0.25">
      <c r="A540">
        <v>1321.53</v>
      </c>
      <c r="B540">
        <v>-227.04599999999999</v>
      </c>
    </row>
    <row r="541" spans="1:2" x14ac:dyDescent="0.25">
      <c r="A541">
        <v>1320.6</v>
      </c>
      <c r="B541">
        <v>-249.09</v>
      </c>
    </row>
    <row r="542" spans="1:2" x14ac:dyDescent="0.25">
      <c r="A542">
        <v>1319.68</v>
      </c>
      <c r="B542">
        <v>-245.715</v>
      </c>
    </row>
    <row r="543" spans="1:2" x14ac:dyDescent="0.25">
      <c r="A543">
        <v>1318.75</v>
      </c>
      <c r="B543">
        <v>-262.04899999999998</v>
      </c>
    </row>
    <row r="544" spans="1:2" x14ac:dyDescent="0.25">
      <c r="A544">
        <v>1317.82</v>
      </c>
      <c r="B544">
        <v>-234.476</v>
      </c>
    </row>
    <row r="545" spans="1:2" x14ac:dyDescent="0.25">
      <c r="A545">
        <v>1316.9</v>
      </c>
      <c r="B545">
        <v>-213.161</v>
      </c>
    </row>
    <row r="546" spans="1:2" x14ac:dyDescent="0.25">
      <c r="A546">
        <v>1315.97</v>
      </c>
      <c r="B546">
        <v>-235.43799999999999</v>
      </c>
    </row>
    <row r="547" spans="1:2" x14ac:dyDescent="0.25">
      <c r="A547">
        <v>1315.04</v>
      </c>
      <c r="B547">
        <v>-234.08500000000001</v>
      </c>
    </row>
    <row r="548" spans="1:2" x14ac:dyDescent="0.25">
      <c r="A548">
        <v>1314.12</v>
      </c>
      <c r="B548">
        <v>-221.892</v>
      </c>
    </row>
    <row r="549" spans="1:2" x14ac:dyDescent="0.25">
      <c r="A549">
        <v>1313.19</v>
      </c>
      <c r="B549">
        <v>-224.12100000000001</v>
      </c>
    </row>
    <row r="550" spans="1:2" x14ac:dyDescent="0.25">
      <c r="A550">
        <v>1312.26</v>
      </c>
      <c r="B550">
        <v>-213.13900000000001</v>
      </c>
    </row>
    <row r="551" spans="1:2" x14ac:dyDescent="0.25">
      <c r="A551">
        <v>1311.34</v>
      </c>
      <c r="B551">
        <v>-214.53100000000001</v>
      </c>
    </row>
    <row r="552" spans="1:2" x14ac:dyDescent="0.25">
      <c r="A552">
        <v>1310.4100000000001</v>
      </c>
      <c r="B552">
        <v>-206.75700000000001</v>
      </c>
    </row>
    <row r="553" spans="1:2" x14ac:dyDescent="0.25">
      <c r="A553">
        <v>1309.48</v>
      </c>
      <c r="B553">
        <v>-190.346</v>
      </c>
    </row>
    <row r="554" spans="1:2" x14ac:dyDescent="0.25">
      <c r="A554">
        <v>1308.56</v>
      </c>
      <c r="B554">
        <v>-178.077</v>
      </c>
    </row>
    <row r="555" spans="1:2" x14ac:dyDescent="0.25">
      <c r="A555">
        <v>1307.6300000000001</v>
      </c>
      <c r="B555">
        <v>-163.37100000000001</v>
      </c>
    </row>
    <row r="556" spans="1:2" x14ac:dyDescent="0.25">
      <c r="A556">
        <v>1306.7</v>
      </c>
      <c r="B556">
        <v>-179.77500000000001</v>
      </c>
    </row>
    <row r="557" spans="1:2" x14ac:dyDescent="0.25">
      <c r="A557">
        <v>1305.77</v>
      </c>
      <c r="B557">
        <v>-176.79</v>
      </c>
    </row>
    <row r="558" spans="1:2" x14ac:dyDescent="0.25">
      <c r="A558">
        <v>1304.8399999999999</v>
      </c>
      <c r="B558">
        <v>-180.79400000000001</v>
      </c>
    </row>
    <row r="559" spans="1:2" x14ac:dyDescent="0.25">
      <c r="A559">
        <v>1303.92</v>
      </c>
      <c r="B559">
        <v>-195.30199999999999</v>
      </c>
    </row>
    <row r="560" spans="1:2" x14ac:dyDescent="0.25">
      <c r="A560">
        <v>1302.99</v>
      </c>
      <c r="B560">
        <v>-175.71299999999999</v>
      </c>
    </row>
    <row r="561" spans="1:2" x14ac:dyDescent="0.25">
      <c r="A561">
        <v>1302.06</v>
      </c>
      <c r="B561">
        <v>-211.07599999999999</v>
      </c>
    </row>
    <row r="562" spans="1:2" x14ac:dyDescent="0.25">
      <c r="A562">
        <v>1301.1300000000001</v>
      </c>
      <c r="B562">
        <v>-244.76499999999999</v>
      </c>
    </row>
    <row r="563" spans="1:2" x14ac:dyDescent="0.25">
      <c r="A563">
        <v>1300.2</v>
      </c>
      <c r="B563">
        <v>-250.20400000000001</v>
      </c>
    </row>
    <row r="564" spans="1:2" x14ac:dyDescent="0.25">
      <c r="A564">
        <v>1299.27</v>
      </c>
      <c r="B564">
        <v>-264.89299999999997</v>
      </c>
    </row>
    <row r="565" spans="1:2" x14ac:dyDescent="0.25">
      <c r="A565">
        <v>1298.3399999999999</v>
      </c>
      <c r="B565">
        <v>-267.346</v>
      </c>
    </row>
    <row r="566" spans="1:2" x14ac:dyDescent="0.25">
      <c r="A566">
        <v>1297.42</v>
      </c>
      <c r="B566">
        <v>-287.14499999999998</v>
      </c>
    </row>
    <row r="567" spans="1:2" x14ac:dyDescent="0.25">
      <c r="A567">
        <v>1296.49</v>
      </c>
      <c r="B567">
        <v>-289.38900000000001</v>
      </c>
    </row>
    <row r="568" spans="1:2" x14ac:dyDescent="0.25">
      <c r="A568">
        <v>1295.56</v>
      </c>
      <c r="B568">
        <v>-277.76400000000001</v>
      </c>
    </row>
    <row r="569" spans="1:2" x14ac:dyDescent="0.25">
      <c r="A569">
        <v>1294.6300000000001</v>
      </c>
      <c r="B569">
        <v>-258.11200000000002</v>
      </c>
    </row>
    <row r="570" spans="1:2" x14ac:dyDescent="0.25">
      <c r="A570">
        <v>1293.7</v>
      </c>
      <c r="B570">
        <v>-255.774</v>
      </c>
    </row>
    <row r="571" spans="1:2" x14ac:dyDescent="0.25">
      <c r="A571">
        <v>1292.77</v>
      </c>
      <c r="B571">
        <v>-249.21199999999999</v>
      </c>
    </row>
    <row r="572" spans="1:2" x14ac:dyDescent="0.25">
      <c r="A572">
        <v>1291.8399999999999</v>
      </c>
      <c r="B572">
        <v>-267.90199999999999</v>
      </c>
    </row>
    <row r="573" spans="1:2" x14ac:dyDescent="0.25">
      <c r="A573">
        <v>1290.9100000000001</v>
      </c>
      <c r="B573">
        <v>-256.56200000000001</v>
      </c>
    </row>
    <row r="574" spans="1:2" x14ac:dyDescent="0.25">
      <c r="A574">
        <v>1289.98</v>
      </c>
      <c r="B574">
        <v>-266.20800000000003</v>
      </c>
    </row>
    <row r="575" spans="1:2" x14ac:dyDescent="0.25">
      <c r="A575">
        <v>1289.05</v>
      </c>
      <c r="B575">
        <v>-272.70499999999998</v>
      </c>
    </row>
    <row r="576" spans="1:2" x14ac:dyDescent="0.25">
      <c r="A576">
        <v>1288.1199999999999</v>
      </c>
      <c r="B576">
        <v>-270.06900000000002</v>
      </c>
    </row>
    <row r="577" spans="1:2" x14ac:dyDescent="0.25">
      <c r="A577">
        <v>1287.19</v>
      </c>
      <c r="B577">
        <v>-284.24099999999999</v>
      </c>
    </row>
    <row r="578" spans="1:2" x14ac:dyDescent="0.25">
      <c r="A578">
        <v>1286.25</v>
      </c>
      <c r="B578">
        <v>-275.78399999999999</v>
      </c>
    </row>
    <row r="579" spans="1:2" x14ac:dyDescent="0.25">
      <c r="A579">
        <v>1285.32</v>
      </c>
      <c r="B579">
        <v>-277.815</v>
      </c>
    </row>
    <row r="580" spans="1:2" x14ac:dyDescent="0.25">
      <c r="A580">
        <v>1284.3900000000001</v>
      </c>
      <c r="B580">
        <v>-279.92500000000001</v>
      </c>
    </row>
    <row r="581" spans="1:2" x14ac:dyDescent="0.25">
      <c r="A581">
        <v>1283.46</v>
      </c>
      <c r="B581">
        <v>-291.18599999999998</v>
      </c>
    </row>
    <row r="582" spans="1:2" x14ac:dyDescent="0.25">
      <c r="A582">
        <v>1282.53</v>
      </c>
      <c r="B582">
        <v>-295.00400000000002</v>
      </c>
    </row>
    <row r="583" spans="1:2" x14ac:dyDescent="0.25">
      <c r="A583">
        <v>1281.5999999999999</v>
      </c>
      <c r="B583">
        <v>-286.39400000000001</v>
      </c>
    </row>
    <row r="584" spans="1:2" x14ac:dyDescent="0.25">
      <c r="A584">
        <v>1280.67</v>
      </c>
      <c r="B584">
        <v>-279.44299999999998</v>
      </c>
    </row>
    <row r="585" spans="1:2" x14ac:dyDescent="0.25">
      <c r="A585">
        <v>1279.73</v>
      </c>
      <c r="B585">
        <v>-277.00200000000001</v>
      </c>
    </row>
    <row r="586" spans="1:2" x14ac:dyDescent="0.25">
      <c r="A586">
        <v>1278.8</v>
      </c>
      <c r="B586">
        <v>-290.91000000000003</v>
      </c>
    </row>
    <row r="587" spans="1:2" x14ac:dyDescent="0.25">
      <c r="A587">
        <v>1277.8699999999999</v>
      </c>
      <c r="B587">
        <v>-288.45499999999998</v>
      </c>
    </row>
    <row r="588" spans="1:2" x14ac:dyDescent="0.25">
      <c r="A588">
        <v>1276.94</v>
      </c>
      <c r="B588">
        <v>-298.58800000000002</v>
      </c>
    </row>
    <row r="589" spans="1:2" x14ac:dyDescent="0.25">
      <c r="A589">
        <v>1276.01</v>
      </c>
      <c r="B589">
        <v>-303.68599999999998</v>
      </c>
    </row>
    <row r="590" spans="1:2" x14ac:dyDescent="0.25">
      <c r="A590">
        <v>1275.07</v>
      </c>
      <c r="B590">
        <v>-324.24099999999999</v>
      </c>
    </row>
    <row r="591" spans="1:2" x14ac:dyDescent="0.25">
      <c r="A591">
        <v>1274.1400000000001</v>
      </c>
      <c r="B591">
        <v>-323.45999999999998</v>
      </c>
    </row>
    <row r="592" spans="1:2" x14ac:dyDescent="0.25">
      <c r="A592">
        <v>1273.21</v>
      </c>
      <c r="B592">
        <v>-311.17099999999999</v>
      </c>
    </row>
    <row r="593" spans="1:2" x14ac:dyDescent="0.25">
      <c r="A593">
        <v>1272.27</v>
      </c>
      <c r="B593">
        <v>-301.548</v>
      </c>
    </row>
    <row r="594" spans="1:2" x14ac:dyDescent="0.25">
      <c r="A594">
        <v>1271.3399999999999</v>
      </c>
      <c r="B594">
        <v>-311.10500000000002</v>
      </c>
    </row>
    <row r="595" spans="1:2" x14ac:dyDescent="0.25">
      <c r="A595">
        <v>1270.4100000000001</v>
      </c>
      <c r="B595">
        <v>-314.226</v>
      </c>
    </row>
    <row r="596" spans="1:2" x14ac:dyDescent="0.25">
      <c r="A596">
        <v>1269.47</v>
      </c>
      <c r="B596">
        <v>-319.58499999999998</v>
      </c>
    </row>
    <row r="597" spans="1:2" x14ac:dyDescent="0.25">
      <c r="A597">
        <v>1268.54</v>
      </c>
      <c r="B597">
        <v>-331.98</v>
      </c>
    </row>
    <row r="598" spans="1:2" x14ac:dyDescent="0.25">
      <c r="A598">
        <v>1267.6099999999999</v>
      </c>
      <c r="B598">
        <v>-325.17399999999998</v>
      </c>
    </row>
    <row r="599" spans="1:2" x14ac:dyDescent="0.25">
      <c r="A599">
        <v>1266.67</v>
      </c>
      <c r="B599">
        <v>-315.39999999999998</v>
      </c>
    </row>
    <row r="600" spans="1:2" x14ac:dyDescent="0.25">
      <c r="A600">
        <v>1265.74</v>
      </c>
      <c r="B600">
        <v>-315.15300000000002</v>
      </c>
    </row>
    <row r="601" spans="1:2" x14ac:dyDescent="0.25">
      <c r="A601">
        <v>1264.81</v>
      </c>
      <c r="B601">
        <v>-318.40300000000002</v>
      </c>
    </row>
    <row r="602" spans="1:2" x14ac:dyDescent="0.25">
      <c r="A602">
        <v>1263.8699999999999</v>
      </c>
      <c r="B602">
        <v>-312.36200000000002</v>
      </c>
    </row>
    <row r="603" spans="1:2" x14ac:dyDescent="0.25">
      <c r="A603">
        <v>1262.94</v>
      </c>
      <c r="B603">
        <v>-310.10399999999998</v>
      </c>
    </row>
    <row r="604" spans="1:2" x14ac:dyDescent="0.25">
      <c r="A604">
        <v>1262</v>
      </c>
      <c r="B604">
        <v>-335.29500000000002</v>
      </c>
    </row>
    <row r="605" spans="1:2" x14ac:dyDescent="0.25">
      <c r="A605">
        <v>1261.07</v>
      </c>
      <c r="B605">
        <v>-344.63400000000001</v>
      </c>
    </row>
    <row r="606" spans="1:2" x14ac:dyDescent="0.25">
      <c r="A606">
        <v>1260.1300000000001</v>
      </c>
      <c r="B606">
        <v>-345.09199999999998</v>
      </c>
    </row>
    <row r="607" spans="1:2" x14ac:dyDescent="0.25">
      <c r="A607">
        <v>1259.2</v>
      </c>
      <c r="B607">
        <v>-346.47</v>
      </c>
    </row>
    <row r="608" spans="1:2" x14ac:dyDescent="0.25">
      <c r="A608">
        <v>1258.26</v>
      </c>
      <c r="B608">
        <v>-337.83100000000002</v>
      </c>
    </row>
    <row r="609" spans="1:2" x14ac:dyDescent="0.25">
      <c r="A609">
        <v>1257.33</v>
      </c>
      <c r="B609">
        <v>-348.24599999999998</v>
      </c>
    </row>
    <row r="610" spans="1:2" x14ac:dyDescent="0.25">
      <c r="A610">
        <v>1256.3900000000001</v>
      </c>
      <c r="B610">
        <v>-354.149</v>
      </c>
    </row>
    <row r="611" spans="1:2" x14ac:dyDescent="0.25">
      <c r="A611">
        <v>1255.46</v>
      </c>
      <c r="B611">
        <v>-340.923</v>
      </c>
    </row>
    <row r="612" spans="1:2" x14ac:dyDescent="0.25">
      <c r="A612">
        <v>1254.52</v>
      </c>
      <c r="B612">
        <v>-337.91500000000002</v>
      </c>
    </row>
    <row r="613" spans="1:2" x14ac:dyDescent="0.25">
      <c r="A613">
        <v>1253.58</v>
      </c>
      <c r="B613">
        <v>-336.37</v>
      </c>
    </row>
    <row r="614" spans="1:2" x14ac:dyDescent="0.25">
      <c r="A614">
        <v>1252.6500000000001</v>
      </c>
      <c r="B614">
        <v>-332.24099999999999</v>
      </c>
    </row>
    <row r="615" spans="1:2" x14ac:dyDescent="0.25">
      <c r="A615">
        <v>1251.71</v>
      </c>
      <c r="B615">
        <v>-324.05399999999997</v>
      </c>
    </row>
    <row r="616" spans="1:2" x14ac:dyDescent="0.25">
      <c r="A616">
        <v>1250.78</v>
      </c>
      <c r="B616">
        <v>-317.20999999999998</v>
      </c>
    </row>
    <row r="617" spans="1:2" x14ac:dyDescent="0.25">
      <c r="A617">
        <v>1249.8399999999999</v>
      </c>
      <c r="B617">
        <v>-301.834</v>
      </c>
    </row>
    <row r="618" spans="1:2" x14ac:dyDescent="0.25">
      <c r="A618">
        <v>1248.9000000000001</v>
      </c>
      <c r="B618">
        <v>-297.34300000000002</v>
      </c>
    </row>
    <row r="619" spans="1:2" x14ac:dyDescent="0.25">
      <c r="A619">
        <v>1247.97</v>
      </c>
      <c r="B619">
        <v>-294.34500000000003</v>
      </c>
    </row>
    <row r="620" spans="1:2" x14ac:dyDescent="0.25">
      <c r="A620">
        <v>1247.03</v>
      </c>
      <c r="B620">
        <v>-299.69799999999998</v>
      </c>
    </row>
    <row r="621" spans="1:2" x14ac:dyDescent="0.25">
      <c r="A621">
        <v>1246.0899999999999</v>
      </c>
      <c r="B621">
        <v>-298.70800000000003</v>
      </c>
    </row>
    <row r="622" spans="1:2" x14ac:dyDescent="0.25">
      <c r="A622">
        <v>1245.1600000000001</v>
      </c>
      <c r="B622">
        <v>-309.17599999999999</v>
      </c>
    </row>
    <row r="623" spans="1:2" x14ac:dyDescent="0.25">
      <c r="A623">
        <v>1244.22</v>
      </c>
      <c r="B623">
        <v>-310.05</v>
      </c>
    </row>
    <row r="624" spans="1:2" x14ac:dyDescent="0.25">
      <c r="A624">
        <v>1243.28</v>
      </c>
      <c r="B624">
        <v>-303.02</v>
      </c>
    </row>
    <row r="625" spans="1:2" x14ac:dyDescent="0.25">
      <c r="A625">
        <v>1242.3399999999999</v>
      </c>
      <c r="B625">
        <v>-289.55500000000001</v>
      </c>
    </row>
    <row r="626" spans="1:2" x14ac:dyDescent="0.25">
      <c r="A626">
        <v>1241.4100000000001</v>
      </c>
      <c r="B626">
        <v>-264.03300000000002</v>
      </c>
    </row>
    <row r="627" spans="1:2" x14ac:dyDescent="0.25">
      <c r="A627">
        <v>1240.47</v>
      </c>
      <c r="B627">
        <v>-248.97300000000001</v>
      </c>
    </row>
    <row r="628" spans="1:2" x14ac:dyDescent="0.25">
      <c r="A628">
        <v>1239.53</v>
      </c>
      <c r="B628">
        <v>-245.607</v>
      </c>
    </row>
    <row r="629" spans="1:2" x14ac:dyDescent="0.25">
      <c r="A629">
        <v>1238.5899999999999</v>
      </c>
      <c r="B629">
        <v>-240.33099999999999</v>
      </c>
    </row>
    <row r="630" spans="1:2" x14ac:dyDescent="0.25">
      <c r="A630">
        <v>1237.6500000000001</v>
      </c>
      <c r="B630">
        <v>-248.39699999999999</v>
      </c>
    </row>
    <row r="631" spans="1:2" x14ac:dyDescent="0.25">
      <c r="A631">
        <v>1236.71</v>
      </c>
      <c r="B631">
        <v>-229.31899999999999</v>
      </c>
    </row>
    <row r="632" spans="1:2" x14ac:dyDescent="0.25">
      <c r="A632">
        <v>1235.78</v>
      </c>
      <c r="B632">
        <v>-213.91300000000001</v>
      </c>
    </row>
    <row r="633" spans="1:2" x14ac:dyDescent="0.25">
      <c r="A633">
        <v>1234.8399999999999</v>
      </c>
      <c r="B633">
        <v>-206.41900000000001</v>
      </c>
    </row>
    <row r="634" spans="1:2" x14ac:dyDescent="0.25">
      <c r="A634">
        <v>1233.9000000000001</v>
      </c>
      <c r="B634">
        <v>-211.61</v>
      </c>
    </row>
    <row r="635" spans="1:2" x14ac:dyDescent="0.25">
      <c r="A635">
        <v>1232.96</v>
      </c>
      <c r="B635">
        <v>-206.72900000000001</v>
      </c>
    </row>
    <row r="636" spans="1:2" x14ac:dyDescent="0.25">
      <c r="A636">
        <v>1232.02</v>
      </c>
      <c r="B636">
        <v>-216.06700000000001</v>
      </c>
    </row>
    <row r="637" spans="1:2" x14ac:dyDescent="0.25">
      <c r="A637">
        <v>1231.08</v>
      </c>
      <c r="B637">
        <v>-235.643</v>
      </c>
    </row>
    <row r="638" spans="1:2" x14ac:dyDescent="0.25">
      <c r="A638">
        <v>1230.1400000000001</v>
      </c>
      <c r="B638">
        <v>-242.66</v>
      </c>
    </row>
    <row r="639" spans="1:2" x14ac:dyDescent="0.25">
      <c r="A639">
        <v>1229.2</v>
      </c>
      <c r="B639">
        <v>-257.83199999999999</v>
      </c>
    </row>
    <row r="640" spans="1:2" x14ac:dyDescent="0.25">
      <c r="A640">
        <v>1228.26</v>
      </c>
      <c r="B640">
        <v>-277.858</v>
      </c>
    </row>
    <row r="641" spans="1:2" x14ac:dyDescent="0.25">
      <c r="A641">
        <v>1227.32</v>
      </c>
      <c r="B641">
        <v>-259.83699999999999</v>
      </c>
    </row>
    <row r="642" spans="1:2" x14ac:dyDescent="0.25">
      <c r="A642">
        <v>1226.3800000000001</v>
      </c>
      <c r="B642">
        <v>-253.45599999999999</v>
      </c>
    </row>
    <row r="643" spans="1:2" x14ac:dyDescent="0.25">
      <c r="A643">
        <v>1225.44</v>
      </c>
      <c r="B643">
        <v>-251.87200000000001</v>
      </c>
    </row>
    <row r="644" spans="1:2" x14ac:dyDescent="0.25">
      <c r="A644">
        <v>1224.5</v>
      </c>
      <c r="B644">
        <v>-259.12299999999999</v>
      </c>
    </row>
    <row r="645" spans="1:2" x14ac:dyDescent="0.25">
      <c r="A645">
        <v>1223.56</v>
      </c>
      <c r="B645">
        <v>-271.98399999999998</v>
      </c>
    </row>
    <row r="646" spans="1:2" x14ac:dyDescent="0.25">
      <c r="A646">
        <v>1222.6199999999999</v>
      </c>
      <c r="B646">
        <v>-269.45999999999998</v>
      </c>
    </row>
    <row r="647" spans="1:2" x14ac:dyDescent="0.25">
      <c r="A647">
        <v>1221.68</v>
      </c>
      <c r="B647">
        <v>-245.596</v>
      </c>
    </row>
    <row r="648" spans="1:2" x14ac:dyDescent="0.25">
      <c r="A648">
        <v>1220.74</v>
      </c>
      <c r="B648">
        <v>-248.614</v>
      </c>
    </row>
    <row r="649" spans="1:2" x14ac:dyDescent="0.25">
      <c r="A649">
        <v>1219.8</v>
      </c>
      <c r="B649">
        <v>-233.126</v>
      </c>
    </row>
    <row r="650" spans="1:2" x14ac:dyDescent="0.25">
      <c r="A650">
        <v>1218.8599999999999</v>
      </c>
      <c r="B650">
        <v>-225.27799999999999</v>
      </c>
    </row>
    <row r="651" spans="1:2" x14ac:dyDescent="0.25">
      <c r="A651">
        <v>1217.9100000000001</v>
      </c>
      <c r="B651">
        <v>-235.965</v>
      </c>
    </row>
    <row r="652" spans="1:2" x14ac:dyDescent="0.25">
      <c r="A652">
        <v>1216.97</v>
      </c>
      <c r="B652">
        <v>-239.65899999999999</v>
      </c>
    </row>
    <row r="653" spans="1:2" x14ac:dyDescent="0.25">
      <c r="A653">
        <v>1216.03</v>
      </c>
      <c r="B653">
        <v>-242.779</v>
      </c>
    </row>
    <row r="654" spans="1:2" x14ac:dyDescent="0.25">
      <c r="A654">
        <v>1215.0899999999999</v>
      </c>
      <c r="B654">
        <v>-247.304</v>
      </c>
    </row>
    <row r="655" spans="1:2" x14ac:dyDescent="0.25">
      <c r="A655">
        <v>1214.1500000000001</v>
      </c>
      <c r="B655">
        <v>-272.84399999999999</v>
      </c>
    </row>
    <row r="656" spans="1:2" x14ac:dyDescent="0.25">
      <c r="A656">
        <v>1213.21</v>
      </c>
      <c r="B656">
        <v>-282.52199999999999</v>
      </c>
    </row>
    <row r="657" spans="1:2" x14ac:dyDescent="0.25">
      <c r="A657">
        <v>1212.26</v>
      </c>
      <c r="B657">
        <v>-270.49099999999999</v>
      </c>
    </row>
    <row r="658" spans="1:2" x14ac:dyDescent="0.25">
      <c r="A658">
        <v>1211.32</v>
      </c>
      <c r="B658">
        <v>-275.68200000000002</v>
      </c>
    </row>
    <row r="659" spans="1:2" x14ac:dyDescent="0.25">
      <c r="A659">
        <v>1210.3800000000001</v>
      </c>
      <c r="B659">
        <v>-281.34399999999999</v>
      </c>
    </row>
    <row r="660" spans="1:2" x14ac:dyDescent="0.25">
      <c r="A660">
        <v>1209.44</v>
      </c>
      <c r="B660">
        <v>-298.79300000000001</v>
      </c>
    </row>
    <row r="661" spans="1:2" x14ac:dyDescent="0.25">
      <c r="A661">
        <v>1208.49</v>
      </c>
      <c r="B661">
        <v>-320.10899999999998</v>
      </c>
    </row>
    <row r="662" spans="1:2" x14ac:dyDescent="0.25">
      <c r="A662">
        <v>1207.55</v>
      </c>
      <c r="B662">
        <v>-305.25</v>
      </c>
    </row>
    <row r="663" spans="1:2" x14ac:dyDescent="0.25">
      <c r="A663">
        <v>1206.6099999999999</v>
      </c>
      <c r="B663">
        <v>-316.42599999999999</v>
      </c>
    </row>
    <row r="664" spans="1:2" x14ac:dyDescent="0.25">
      <c r="A664">
        <v>1205.6600000000001</v>
      </c>
      <c r="B664">
        <v>-311.43900000000002</v>
      </c>
    </row>
    <row r="665" spans="1:2" x14ac:dyDescent="0.25">
      <c r="A665">
        <v>1204.72</v>
      </c>
      <c r="B665">
        <v>-300.04599999999999</v>
      </c>
    </row>
    <row r="666" spans="1:2" x14ac:dyDescent="0.25">
      <c r="A666">
        <v>1203.78</v>
      </c>
      <c r="B666">
        <v>-285.52600000000001</v>
      </c>
    </row>
    <row r="667" spans="1:2" x14ac:dyDescent="0.25">
      <c r="A667">
        <v>1202.83</v>
      </c>
      <c r="B667">
        <v>-301.83</v>
      </c>
    </row>
    <row r="668" spans="1:2" x14ac:dyDescent="0.25">
      <c r="A668">
        <v>1201.8900000000001</v>
      </c>
      <c r="B668">
        <v>-286.25400000000002</v>
      </c>
    </row>
    <row r="669" spans="1:2" x14ac:dyDescent="0.25">
      <c r="A669">
        <v>1200.95</v>
      </c>
      <c r="B669">
        <v>-285.66000000000003</v>
      </c>
    </row>
    <row r="670" spans="1:2" x14ac:dyDescent="0.25">
      <c r="A670">
        <v>1200</v>
      </c>
      <c r="B670">
        <v>-303.29399999999998</v>
      </c>
    </row>
    <row r="671" spans="1:2" x14ac:dyDescent="0.25">
      <c r="A671">
        <v>1199.06</v>
      </c>
      <c r="B671">
        <v>-319.81099999999998</v>
      </c>
    </row>
    <row r="672" spans="1:2" x14ac:dyDescent="0.25">
      <c r="A672">
        <v>1198.1099999999999</v>
      </c>
      <c r="B672">
        <v>-317.99700000000001</v>
      </c>
    </row>
    <row r="673" spans="1:2" x14ac:dyDescent="0.25">
      <c r="A673">
        <v>1197.17</v>
      </c>
      <c r="B673">
        <v>-295.13900000000001</v>
      </c>
    </row>
    <row r="674" spans="1:2" x14ac:dyDescent="0.25">
      <c r="A674">
        <v>1196.22</v>
      </c>
      <c r="B674">
        <v>-292.44499999999999</v>
      </c>
    </row>
    <row r="675" spans="1:2" x14ac:dyDescent="0.25">
      <c r="A675">
        <v>1195.28</v>
      </c>
      <c r="B675">
        <v>-270.97000000000003</v>
      </c>
    </row>
    <row r="676" spans="1:2" x14ac:dyDescent="0.25">
      <c r="A676">
        <v>1194.33</v>
      </c>
      <c r="B676">
        <v>-297.197</v>
      </c>
    </row>
    <row r="677" spans="1:2" x14ac:dyDescent="0.25">
      <c r="A677">
        <v>1193.3900000000001</v>
      </c>
      <c r="B677">
        <v>-295.13499999999999</v>
      </c>
    </row>
    <row r="678" spans="1:2" x14ac:dyDescent="0.25">
      <c r="A678">
        <v>1192.44</v>
      </c>
      <c r="B678">
        <v>-292.92399999999998</v>
      </c>
    </row>
    <row r="679" spans="1:2" x14ac:dyDescent="0.25">
      <c r="A679">
        <v>1191.5</v>
      </c>
      <c r="B679">
        <v>-291.34199999999998</v>
      </c>
    </row>
    <row r="680" spans="1:2" x14ac:dyDescent="0.25">
      <c r="A680">
        <v>1190.55</v>
      </c>
      <c r="B680">
        <v>-287.80599999999998</v>
      </c>
    </row>
    <row r="681" spans="1:2" x14ac:dyDescent="0.25">
      <c r="A681">
        <v>1189.6099999999999</v>
      </c>
      <c r="B681">
        <v>-293.51600000000002</v>
      </c>
    </row>
    <row r="682" spans="1:2" x14ac:dyDescent="0.25">
      <c r="A682">
        <v>1188.6600000000001</v>
      </c>
      <c r="B682">
        <v>-285.84800000000001</v>
      </c>
    </row>
    <row r="683" spans="1:2" x14ac:dyDescent="0.25">
      <c r="A683">
        <v>1187.71</v>
      </c>
      <c r="B683">
        <v>-293.76400000000001</v>
      </c>
    </row>
    <row r="684" spans="1:2" x14ac:dyDescent="0.25">
      <c r="A684">
        <v>1186.77</v>
      </c>
      <c r="B684">
        <v>-298.68900000000002</v>
      </c>
    </row>
    <row r="685" spans="1:2" x14ac:dyDescent="0.25">
      <c r="A685">
        <v>1185.82</v>
      </c>
      <c r="B685">
        <v>-325.95699999999999</v>
      </c>
    </row>
    <row r="686" spans="1:2" x14ac:dyDescent="0.25">
      <c r="A686">
        <v>1184.8800000000001</v>
      </c>
      <c r="B686">
        <v>-338.64699999999999</v>
      </c>
    </row>
    <row r="687" spans="1:2" x14ac:dyDescent="0.25">
      <c r="A687">
        <v>1183.93</v>
      </c>
      <c r="B687">
        <v>-337.43</v>
      </c>
    </row>
    <row r="688" spans="1:2" x14ac:dyDescent="0.25">
      <c r="A688">
        <v>1182.98</v>
      </c>
      <c r="B688">
        <v>-311.28100000000001</v>
      </c>
    </row>
    <row r="689" spans="1:2" x14ac:dyDescent="0.25">
      <c r="A689">
        <v>1182.04</v>
      </c>
      <c r="B689">
        <v>-285.36</v>
      </c>
    </row>
    <row r="690" spans="1:2" x14ac:dyDescent="0.25">
      <c r="A690">
        <v>1181.0899999999999</v>
      </c>
      <c r="B690">
        <v>-284.67700000000002</v>
      </c>
    </row>
    <row r="691" spans="1:2" x14ac:dyDescent="0.25">
      <c r="A691">
        <v>1180.1400000000001</v>
      </c>
      <c r="B691">
        <v>-274.22199999999998</v>
      </c>
    </row>
    <row r="692" spans="1:2" x14ac:dyDescent="0.25">
      <c r="A692">
        <v>1179.19</v>
      </c>
      <c r="B692">
        <v>-296.11700000000002</v>
      </c>
    </row>
    <row r="693" spans="1:2" x14ac:dyDescent="0.25">
      <c r="A693">
        <v>1178.25</v>
      </c>
      <c r="B693">
        <v>-287.29300000000001</v>
      </c>
    </row>
    <row r="694" spans="1:2" x14ac:dyDescent="0.25">
      <c r="A694">
        <v>1177.3</v>
      </c>
      <c r="B694">
        <v>-290.2</v>
      </c>
    </row>
    <row r="695" spans="1:2" x14ac:dyDescent="0.25">
      <c r="A695">
        <v>1176.3499999999999</v>
      </c>
      <c r="B695">
        <v>-295.06900000000002</v>
      </c>
    </row>
    <row r="696" spans="1:2" x14ac:dyDescent="0.25">
      <c r="A696">
        <v>1175.4000000000001</v>
      </c>
      <c r="B696">
        <v>-326.02699999999999</v>
      </c>
    </row>
    <row r="697" spans="1:2" x14ac:dyDescent="0.25">
      <c r="A697">
        <v>1174.46</v>
      </c>
      <c r="B697">
        <v>-350.97</v>
      </c>
    </row>
    <row r="698" spans="1:2" x14ac:dyDescent="0.25">
      <c r="A698">
        <v>1173.51</v>
      </c>
      <c r="B698">
        <v>-351.99400000000003</v>
      </c>
    </row>
    <row r="699" spans="1:2" x14ac:dyDescent="0.25">
      <c r="A699">
        <v>1172.56</v>
      </c>
      <c r="B699">
        <v>-363.25900000000001</v>
      </c>
    </row>
    <row r="700" spans="1:2" x14ac:dyDescent="0.25">
      <c r="A700">
        <v>1171.6099999999999</v>
      </c>
      <c r="B700">
        <v>-386.56599999999997</v>
      </c>
    </row>
    <row r="701" spans="1:2" x14ac:dyDescent="0.25">
      <c r="A701">
        <v>1170.6600000000001</v>
      </c>
      <c r="B701">
        <v>-399.94900000000001</v>
      </c>
    </row>
    <row r="702" spans="1:2" x14ac:dyDescent="0.25">
      <c r="A702">
        <v>1169.71</v>
      </c>
      <c r="B702">
        <v>-382.46199999999999</v>
      </c>
    </row>
    <row r="703" spans="1:2" x14ac:dyDescent="0.25">
      <c r="A703">
        <v>1168.76</v>
      </c>
      <c r="B703">
        <v>-370.82100000000003</v>
      </c>
    </row>
    <row r="704" spans="1:2" x14ac:dyDescent="0.25">
      <c r="A704">
        <v>1167.81</v>
      </c>
      <c r="B704">
        <v>-360.28399999999999</v>
      </c>
    </row>
    <row r="705" spans="1:2" x14ac:dyDescent="0.25">
      <c r="A705">
        <v>1166.8699999999999</v>
      </c>
      <c r="B705">
        <v>-326.12200000000001</v>
      </c>
    </row>
    <row r="706" spans="1:2" x14ac:dyDescent="0.25">
      <c r="A706">
        <v>1165.92</v>
      </c>
      <c r="B706">
        <v>-319.21899999999999</v>
      </c>
    </row>
    <row r="707" spans="1:2" x14ac:dyDescent="0.25">
      <c r="A707">
        <v>1164.97</v>
      </c>
      <c r="B707">
        <v>-309.57600000000002</v>
      </c>
    </row>
    <row r="708" spans="1:2" x14ac:dyDescent="0.25">
      <c r="A708">
        <v>1164.02</v>
      </c>
      <c r="B708">
        <v>-296.50700000000001</v>
      </c>
    </row>
    <row r="709" spans="1:2" x14ac:dyDescent="0.25">
      <c r="A709">
        <v>1163.07</v>
      </c>
      <c r="B709">
        <v>-283.67200000000003</v>
      </c>
    </row>
    <row r="710" spans="1:2" x14ac:dyDescent="0.25">
      <c r="A710">
        <v>1162.1199999999999</v>
      </c>
      <c r="B710">
        <v>-276.68200000000002</v>
      </c>
    </row>
    <row r="711" spans="1:2" x14ac:dyDescent="0.25">
      <c r="A711">
        <v>1161.17</v>
      </c>
      <c r="B711">
        <v>-286.75799999999998</v>
      </c>
    </row>
    <row r="712" spans="1:2" x14ac:dyDescent="0.25">
      <c r="A712">
        <v>1160.22</v>
      </c>
      <c r="B712">
        <v>-298.83199999999999</v>
      </c>
    </row>
    <row r="713" spans="1:2" x14ac:dyDescent="0.25">
      <c r="A713">
        <v>1159.27</v>
      </c>
      <c r="B713">
        <v>-301.76100000000002</v>
      </c>
    </row>
    <row r="714" spans="1:2" x14ac:dyDescent="0.25">
      <c r="A714">
        <v>1158.32</v>
      </c>
      <c r="B714">
        <v>-307.57100000000003</v>
      </c>
    </row>
    <row r="715" spans="1:2" x14ac:dyDescent="0.25">
      <c r="A715">
        <v>1157.3699999999999</v>
      </c>
      <c r="B715">
        <v>-329.4</v>
      </c>
    </row>
    <row r="716" spans="1:2" x14ac:dyDescent="0.25">
      <c r="A716">
        <v>1156.4100000000001</v>
      </c>
      <c r="B716">
        <v>-344.73899999999998</v>
      </c>
    </row>
    <row r="717" spans="1:2" x14ac:dyDescent="0.25">
      <c r="A717">
        <v>1155.46</v>
      </c>
      <c r="B717">
        <v>-363.27</v>
      </c>
    </row>
    <row r="718" spans="1:2" x14ac:dyDescent="0.25">
      <c r="A718">
        <v>1154.51</v>
      </c>
      <c r="B718">
        <v>-367.66399999999999</v>
      </c>
    </row>
    <row r="719" spans="1:2" x14ac:dyDescent="0.25">
      <c r="A719">
        <v>1153.56</v>
      </c>
      <c r="B719">
        <v>-379.05500000000001</v>
      </c>
    </row>
    <row r="720" spans="1:2" x14ac:dyDescent="0.25">
      <c r="A720">
        <v>1152.6099999999999</v>
      </c>
      <c r="B720">
        <v>-388.90199999999999</v>
      </c>
    </row>
    <row r="721" spans="1:2" x14ac:dyDescent="0.25">
      <c r="A721">
        <v>1151.6600000000001</v>
      </c>
      <c r="B721">
        <v>-361.72399999999999</v>
      </c>
    </row>
    <row r="722" spans="1:2" x14ac:dyDescent="0.25">
      <c r="A722">
        <v>1150.71</v>
      </c>
      <c r="B722">
        <v>-374.36900000000003</v>
      </c>
    </row>
    <row r="723" spans="1:2" x14ac:dyDescent="0.25">
      <c r="A723">
        <v>1149.75</v>
      </c>
      <c r="B723">
        <v>-371.334</v>
      </c>
    </row>
    <row r="724" spans="1:2" x14ac:dyDescent="0.25">
      <c r="A724">
        <v>1148.8</v>
      </c>
      <c r="B724">
        <v>-369.93599999999998</v>
      </c>
    </row>
    <row r="725" spans="1:2" x14ac:dyDescent="0.25">
      <c r="A725">
        <v>1147.8499999999999</v>
      </c>
      <c r="B725">
        <v>-373.92899999999997</v>
      </c>
    </row>
    <row r="726" spans="1:2" x14ac:dyDescent="0.25">
      <c r="A726">
        <v>1146.9000000000001</v>
      </c>
      <c r="B726">
        <v>-371.45</v>
      </c>
    </row>
    <row r="727" spans="1:2" x14ac:dyDescent="0.25">
      <c r="A727">
        <v>1145.95</v>
      </c>
      <c r="B727">
        <v>-372.95100000000002</v>
      </c>
    </row>
    <row r="728" spans="1:2" x14ac:dyDescent="0.25">
      <c r="A728">
        <v>1144.99</v>
      </c>
      <c r="B728">
        <v>-361.75400000000002</v>
      </c>
    </row>
    <row r="729" spans="1:2" x14ac:dyDescent="0.25">
      <c r="A729">
        <v>1144.04</v>
      </c>
      <c r="B729">
        <v>-367.51600000000002</v>
      </c>
    </row>
    <row r="730" spans="1:2" x14ac:dyDescent="0.25">
      <c r="A730">
        <v>1143.0899999999999</v>
      </c>
      <c r="B730">
        <v>-383.875</v>
      </c>
    </row>
    <row r="731" spans="1:2" x14ac:dyDescent="0.25">
      <c r="A731">
        <v>1142.1300000000001</v>
      </c>
      <c r="B731">
        <v>-382.65499999999997</v>
      </c>
    </row>
    <row r="732" spans="1:2" x14ac:dyDescent="0.25">
      <c r="A732">
        <v>1141.18</v>
      </c>
      <c r="B732">
        <v>-364.27499999999998</v>
      </c>
    </row>
    <row r="733" spans="1:2" x14ac:dyDescent="0.25">
      <c r="A733">
        <v>1140.23</v>
      </c>
      <c r="B733">
        <v>-352.29399999999998</v>
      </c>
    </row>
    <row r="734" spans="1:2" x14ac:dyDescent="0.25">
      <c r="A734">
        <v>1139.27</v>
      </c>
      <c r="B734">
        <v>-321.89699999999999</v>
      </c>
    </row>
    <row r="735" spans="1:2" x14ac:dyDescent="0.25">
      <c r="A735">
        <v>1138.32</v>
      </c>
      <c r="B735">
        <v>-310.07799999999997</v>
      </c>
    </row>
    <row r="736" spans="1:2" x14ac:dyDescent="0.25">
      <c r="A736">
        <v>1137.3699999999999</v>
      </c>
      <c r="B736">
        <v>-283.79500000000002</v>
      </c>
    </row>
    <row r="737" spans="1:2" x14ac:dyDescent="0.25">
      <c r="A737">
        <v>1136.4100000000001</v>
      </c>
      <c r="B737">
        <v>-243.941</v>
      </c>
    </row>
    <row r="738" spans="1:2" x14ac:dyDescent="0.25">
      <c r="A738">
        <v>1135.46</v>
      </c>
      <c r="B738">
        <v>-222.40299999999999</v>
      </c>
    </row>
    <row r="739" spans="1:2" x14ac:dyDescent="0.25">
      <c r="A739">
        <v>1134.5</v>
      </c>
      <c r="B739">
        <v>-200.87799999999999</v>
      </c>
    </row>
    <row r="740" spans="1:2" x14ac:dyDescent="0.25">
      <c r="A740">
        <v>1133.55</v>
      </c>
      <c r="B740">
        <v>-199.054</v>
      </c>
    </row>
    <row r="741" spans="1:2" x14ac:dyDescent="0.25">
      <c r="A741">
        <v>1132.5999999999999</v>
      </c>
      <c r="B741">
        <v>-186.59399999999999</v>
      </c>
    </row>
    <row r="742" spans="1:2" x14ac:dyDescent="0.25">
      <c r="A742">
        <v>1131.6400000000001</v>
      </c>
      <c r="B742">
        <v>-177.43899999999999</v>
      </c>
    </row>
    <row r="743" spans="1:2" x14ac:dyDescent="0.25">
      <c r="A743">
        <v>1130.69</v>
      </c>
      <c r="B743">
        <v>-187.619</v>
      </c>
    </row>
    <row r="744" spans="1:2" x14ac:dyDescent="0.25">
      <c r="A744">
        <v>1129.73</v>
      </c>
      <c r="B744">
        <v>-196.614</v>
      </c>
    </row>
    <row r="745" spans="1:2" x14ac:dyDescent="0.25">
      <c r="A745">
        <v>1128.78</v>
      </c>
      <c r="B745">
        <v>-207.95500000000001</v>
      </c>
    </row>
    <row r="746" spans="1:2" x14ac:dyDescent="0.25">
      <c r="A746">
        <v>1127.82</v>
      </c>
      <c r="B746">
        <v>-213.25299999999999</v>
      </c>
    </row>
    <row r="747" spans="1:2" x14ac:dyDescent="0.25">
      <c r="A747">
        <v>1126.8699999999999</v>
      </c>
      <c r="B747">
        <v>-192.04</v>
      </c>
    </row>
    <row r="748" spans="1:2" x14ac:dyDescent="0.25">
      <c r="A748">
        <v>1125.9100000000001</v>
      </c>
      <c r="B748">
        <v>-160.38800000000001</v>
      </c>
    </row>
    <row r="749" spans="1:2" x14ac:dyDescent="0.25">
      <c r="A749">
        <v>1124.95</v>
      </c>
      <c r="B749">
        <v>-154.83000000000001</v>
      </c>
    </row>
    <row r="750" spans="1:2" x14ac:dyDescent="0.25">
      <c r="A750">
        <v>1124</v>
      </c>
      <c r="B750">
        <v>-146.07900000000001</v>
      </c>
    </row>
    <row r="751" spans="1:2" x14ac:dyDescent="0.25">
      <c r="A751">
        <v>1123.04</v>
      </c>
      <c r="B751">
        <v>-139.12799999999999</v>
      </c>
    </row>
    <row r="752" spans="1:2" x14ac:dyDescent="0.25">
      <c r="A752">
        <v>1122.0899999999999</v>
      </c>
      <c r="B752">
        <v>-103.76</v>
      </c>
    </row>
    <row r="753" spans="1:2" x14ac:dyDescent="0.25">
      <c r="A753">
        <v>1121.1300000000001</v>
      </c>
      <c r="B753">
        <v>-81.616900000000001</v>
      </c>
    </row>
    <row r="754" spans="1:2" x14ac:dyDescent="0.25">
      <c r="A754">
        <v>1120.17</v>
      </c>
      <c r="B754">
        <v>-70.280299999999997</v>
      </c>
    </row>
    <row r="755" spans="1:2" x14ac:dyDescent="0.25">
      <c r="A755">
        <v>1119.22</v>
      </c>
      <c r="B755">
        <v>-53.668599999999998</v>
      </c>
    </row>
    <row r="756" spans="1:2" x14ac:dyDescent="0.25">
      <c r="A756">
        <v>1118.26</v>
      </c>
      <c r="B756">
        <v>-43.347299999999997</v>
      </c>
    </row>
    <row r="757" spans="1:2" x14ac:dyDescent="0.25">
      <c r="A757">
        <v>1117.3</v>
      </c>
      <c r="B757">
        <v>-32.682200000000002</v>
      </c>
    </row>
    <row r="758" spans="1:2" x14ac:dyDescent="0.25">
      <c r="A758">
        <v>1116.3499999999999</v>
      </c>
      <c r="B758">
        <v>-40.756999999999998</v>
      </c>
    </row>
    <row r="759" spans="1:2" x14ac:dyDescent="0.25">
      <c r="A759">
        <v>1115.3900000000001</v>
      </c>
      <c r="B759">
        <v>-54.333300000000001</v>
      </c>
    </row>
    <row r="760" spans="1:2" x14ac:dyDescent="0.25">
      <c r="A760">
        <v>1114.43</v>
      </c>
      <c r="B760">
        <v>-70.455299999999994</v>
      </c>
    </row>
    <row r="761" spans="1:2" x14ac:dyDescent="0.25">
      <c r="A761">
        <v>1113.47</v>
      </c>
      <c r="B761">
        <v>-66.503500000000003</v>
      </c>
    </row>
    <row r="762" spans="1:2" x14ac:dyDescent="0.25">
      <c r="A762">
        <v>1112.52</v>
      </c>
      <c r="B762">
        <v>-64.416799999999995</v>
      </c>
    </row>
    <row r="763" spans="1:2" x14ac:dyDescent="0.25">
      <c r="A763">
        <v>1111.56</v>
      </c>
      <c r="B763">
        <v>-42.829500000000003</v>
      </c>
    </row>
    <row r="764" spans="1:2" x14ac:dyDescent="0.25">
      <c r="A764">
        <v>1110.5999999999999</v>
      </c>
      <c r="B764">
        <v>-41.253900000000002</v>
      </c>
    </row>
    <row r="765" spans="1:2" x14ac:dyDescent="0.25">
      <c r="A765">
        <v>1109.6400000000001</v>
      </c>
      <c r="B765">
        <v>-59.252699999999997</v>
      </c>
    </row>
    <row r="766" spans="1:2" x14ac:dyDescent="0.25">
      <c r="A766">
        <v>1108.68</v>
      </c>
      <c r="B766">
        <v>-58.638599999999997</v>
      </c>
    </row>
    <row r="767" spans="1:2" x14ac:dyDescent="0.25">
      <c r="A767">
        <v>1107.73</v>
      </c>
      <c r="B767">
        <v>-56.688000000000002</v>
      </c>
    </row>
    <row r="768" spans="1:2" x14ac:dyDescent="0.25">
      <c r="A768">
        <v>1106.77</v>
      </c>
      <c r="B768">
        <v>-53.510800000000003</v>
      </c>
    </row>
    <row r="769" spans="1:2" x14ac:dyDescent="0.25">
      <c r="A769">
        <v>1105.81</v>
      </c>
      <c r="B769">
        <v>-54.725299999999997</v>
      </c>
    </row>
    <row r="770" spans="1:2" x14ac:dyDescent="0.25">
      <c r="A770">
        <v>1104.8499999999999</v>
      </c>
      <c r="B770">
        <v>-64.585700000000003</v>
      </c>
    </row>
    <row r="771" spans="1:2" x14ac:dyDescent="0.25">
      <c r="A771">
        <v>1103.8900000000001</v>
      </c>
      <c r="B771">
        <v>-66.993700000000004</v>
      </c>
    </row>
    <row r="772" spans="1:2" x14ac:dyDescent="0.25">
      <c r="A772">
        <v>1102.93</v>
      </c>
      <c r="B772">
        <v>-83.395200000000003</v>
      </c>
    </row>
    <row r="773" spans="1:2" x14ac:dyDescent="0.25">
      <c r="A773">
        <v>1101.97</v>
      </c>
      <c r="B773">
        <v>-101.834</v>
      </c>
    </row>
    <row r="774" spans="1:2" x14ac:dyDescent="0.25">
      <c r="A774">
        <v>1101.01</v>
      </c>
      <c r="B774">
        <v>-112.333</v>
      </c>
    </row>
    <row r="775" spans="1:2" x14ac:dyDescent="0.25">
      <c r="A775">
        <v>1100.05</v>
      </c>
      <c r="B775">
        <v>-125.498</v>
      </c>
    </row>
    <row r="776" spans="1:2" x14ac:dyDescent="0.25">
      <c r="A776">
        <v>1099.0899999999999</v>
      </c>
      <c r="B776">
        <v>-138.76599999999999</v>
      </c>
    </row>
    <row r="777" spans="1:2" x14ac:dyDescent="0.25">
      <c r="A777">
        <v>1098.1300000000001</v>
      </c>
      <c r="B777">
        <v>-126.181</v>
      </c>
    </row>
    <row r="778" spans="1:2" x14ac:dyDescent="0.25">
      <c r="A778">
        <v>1097.17</v>
      </c>
      <c r="B778">
        <v>-125.083</v>
      </c>
    </row>
    <row r="779" spans="1:2" x14ac:dyDescent="0.25">
      <c r="A779">
        <v>1096.21</v>
      </c>
      <c r="B779">
        <v>-127.60899999999999</v>
      </c>
    </row>
    <row r="780" spans="1:2" x14ac:dyDescent="0.25">
      <c r="A780">
        <v>1095.25</v>
      </c>
      <c r="B780">
        <v>-151.61600000000001</v>
      </c>
    </row>
    <row r="781" spans="1:2" x14ac:dyDescent="0.25">
      <c r="A781">
        <v>1094.29</v>
      </c>
      <c r="B781">
        <v>-154.452</v>
      </c>
    </row>
    <row r="782" spans="1:2" x14ac:dyDescent="0.25">
      <c r="A782">
        <v>1093.33</v>
      </c>
      <c r="B782">
        <v>-163.12899999999999</v>
      </c>
    </row>
    <row r="783" spans="1:2" x14ac:dyDescent="0.25">
      <c r="A783">
        <v>1092.3699999999999</v>
      </c>
      <c r="B783">
        <v>-163.94399999999999</v>
      </c>
    </row>
    <row r="784" spans="1:2" x14ac:dyDescent="0.25">
      <c r="A784">
        <v>1091.4100000000001</v>
      </c>
      <c r="B784">
        <v>-165.79</v>
      </c>
    </row>
    <row r="785" spans="1:2" x14ac:dyDescent="0.25">
      <c r="A785">
        <v>1090.45</v>
      </c>
      <c r="B785">
        <v>-163.37200000000001</v>
      </c>
    </row>
    <row r="786" spans="1:2" x14ac:dyDescent="0.25">
      <c r="A786">
        <v>1089.49</v>
      </c>
      <c r="B786">
        <v>-157.506</v>
      </c>
    </row>
    <row r="787" spans="1:2" x14ac:dyDescent="0.25">
      <c r="A787">
        <v>1088.53</v>
      </c>
      <c r="B787">
        <v>-162.84800000000001</v>
      </c>
    </row>
    <row r="788" spans="1:2" x14ac:dyDescent="0.25">
      <c r="A788">
        <v>1087.57</v>
      </c>
      <c r="B788">
        <v>-166.23</v>
      </c>
    </row>
    <row r="789" spans="1:2" x14ac:dyDescent="0.25">
      <c r="A789">
        <v>1086.5999999999999</v>
      </c>
      <c r="B789">
        <v>-162.03399999999999</v>
      </c>
    </row>
    <row r="790" spans="1:2" x14ac:dyDescent="0.25">
      <c r="A790">
        <v>1085.6400000000001</v>
      </c>
      <c r="B790">
        <v>-166.02799999999999</v>
      </c>
    </row>
    <row r="791" spans="1:2" x14ac:dyDescent="0.25">
      <c r="A791">
        <v>1084.68</v>
      </c>
      <c r="B791">
        <v>-157.565</v>
      </c>
    </row>
    <row r="792" spans="1:2" x14ac:dyDescent="0.25">
      <c r="A792">
        <v>1083.72</v>
      </c>
      <c r="B792">
        <v>-146.03800000000001</v>
      </c>
    </row>
    <row r="793" spans="1:2" x14ac:dyDescent="0.25">
      <c r="A793">
        <v>1082.76</v>
      </c>
      <c r="B793">
        <v>-131.44</v>
      </c>
    </row>
    <row r="794" spans="1:2" x14ac:dyDescent="0.25">
      <c r="A794">
        <v>1081.79</v>
      </c>
      <c r="B794">
        <v>-134.15299999999999</v>
      </c>
    </row>
    <row r="795" spans="1:2" x14ac:dyDescent="0.25">
      <c r="A795">
        <v>1080.83</v>
      </c>
      <c r="B795">
        <v>-147.577</v>
      </c>
    </row>
    <row r="796" spans="1:2" x14ac:dyDescent="0.25">
      <c r="A796">
        <v>1079.8699999999999</v>
      </c>
      <c r="B796">
        <v>-169.578</v>
      </c>
    </row>
    <row r="797" spans="1:2" x14ac:dyDescent="0.25">
      <c r="A797">
        <v>1078.9100000000001</v>
      </c>
      <c r="B797">
        <v>-164.209</v>
      </c>
    </row>
    <row r="798" spans="1:2" x14ac:dyDescent="0.25">
      <c r="A798">
        <v>1077.94</v>
      </c>
      <c r="B798">
        <v>-182.25399999999999</v>
      </c>
    </row>
    <row r="799" spans="1:2" x14ac:dyDescent="0.25">
      <c r="A799">
        <v>1076.98</v>
      </c>
      <c r="B799">
        <v>-181.31899999999999</v>
      </c>
    </row>
    <row r="800" spans="1:2" x14ac:dyDescent="0.25">
      <c r="A800">
        <v>1076.02</v>
      </c>
      <c r="B800">
        <v>-180.20500000000001</v>
      </c>
    </row>
    <row r="801" spans="1:2" x14ac:dyDescent="0.25">
      <c r="A801">
        <v>1075.05</v>
      </c>
      <c r="B801">
        <v>-167.846</v>
      </c>
    </row>
    <row r="802" spans="1:2" x14ac:dyDescent="0.25">
      <c r="A802">
        <v>1074.0899999999999</v>
      </c>
      <c r="B802">
        <v>-156.67400000000001</v>
      </c>
    </row>
    <row r="803" spans="1:2" x14ac:dyDescent="0.25">
      <c r="A803">
        <v>1073.1300000000001</v>
      </c>
      <c r="B803">
        <v>-176.16900000000001</v>
      </c>
    </row>
    <row r="804" spans="1:2" x14ac:dyDescent="0.25">
      <c r="A804">
        <v>1072.1600000000001</v>
      </c>
      <c r="B804">
        <v>-170.786</v>
      </c>
    </row>
    <row r="805" spans="1:2" x14ac:dyDescent="0.25">
      <c r="A805">
        <v>1071.2</v>
      </c>
      <c r="B805">
        <v>-176.50399999999999</v>
      </c>
    </row>
    <row r="806" spans="1:2" x14ac:dyDescent="0.25">
      <c r="A806">
        <v>1070.23</v>
      </c>
      <c r="B806">
        <v>-174.74100000000001</v>
      </c>
    </row>
    <row r="807" spans="1:2" x14ac:dyDescent="0.25">
      <c r="A807">
        <v>1069.27</v>
      </c>
      <c r="B807">
        <v>-158.41999999999999</v>
      </c>
    </row>
    <row r="808" spans="1:2" x14ac:dyDescent="0.25">
      <c r="A808">
        <v>1068.31</v>
      </c>
      <c r="B808">
        <v>-163.84800000000001</v>
      </c>
    </row>
    <row r="809" spans="1:2" x14ac:dyDescent="0.25">
      <c r="A809">
        <v>1067.3399999999999</v>
      </c>
      <c r="B809">
        <v>-166.18600000000001</v>
      </c>
    </row>
    <row r="810" spans="1:2" x14ac:dyDescent="0.25">
      <c r="A810">
        <v>1066.3800000000001</v>
      </c>
      <c r="B810">
        <v>-171.55600000000001</v>
      </c>
    </row>
    <row r="811" spans="1:2" x14ac:dyDescent="0.25">
      <c r="A811">
        <v>1065.4100000000001</v>
      </c>
      <c r="B811">
        <v>-182.95500000000001</v>
      </c>
    </row>
    <row r="812" spans="1:2" x14ac:dyDescent="0.25">
      <c r="A812">
        <v>1064.45</v>
      </c>
      <c r="B812">
        <v>-204.702</v>
      </c>
    </row>
    <row r="813" spans="1:2" x14ac:dyDescent="0.25">
      <c r="A813">
        <v>1063.48</v>
      </c>
      <c r="B813">
        <v>-190.50800000000001</v>
      </c>
    </row>
    <row r="814" spans="1:2" x14ac:dyDescent="0.25">
      <c r="A814">
        <v>1062.52</v>
      </c>
      <c r="B814">
        <v>-194.33699999999999</v>
      </c>
    </row>
    <row r="815" spans="1:2" x14ac:dyDescent="0.25">
      <c r="A815">
        <v>1061.55</v>
      </c>
      <c r="B815">
        <v>-172.83</v>
      </c>
    </row>
    <row r="816" spans="1:2" x14ac:dyDescent="0.25">
      <c r="A816">
        <v>1060.58</v>
      </c>
      <c r="B816">
        <v>-154.946</v>
      </c>
    </row>
    <row r="817" spans="1:2" x14ac:dyDescent="0.25">
      <c r="A817">
        <v>1059.6199999999999</v>
      </c>
      <c r="B817">
        <v>-160.57400000000001</v>
      </c>
    </row>
    <row r="818" spans="1:2" x14ac:dyDescent="0.25">
      <c r="A818">
        <v>1058.6500000000001</v>
      </c>
      <c r="B818">
        <v>-172.24</v>
      </c>
    </row>
    <row r="819" spans="1:2" x14ac:dyDescent="0.25">
      <c r="A819">
        <v>1057.69</v>
      </c>
      <c r="B819">
        <v>-199.261</v>
      </c>
    </row>
    <row r="820" spans="1:2" x14ac:dyDescent="0.25">
      <c r="A820">
        <v>1056.72</v>
      </c>
      <c r="B820">
        <v>-215.48099999999999</v>
      </c>
    </row>
    <row r="821" spans="1:2" x14ac:dyDescent="0.25">
      <c r="A821">
        <v>1055.75</v>
      </c>
      <c r="B821">
        <v>-217.196</v>
      </c>
    </row>
    <row r="822" spans="1:2" x14ac:dyDescent="0.25">
      <c r="A822">
        <v>1054.79</v>
      </c>
      <c r="B822">
        <v>-216.517</v>
      </c>
    </row>
    <row r="823" spans="1:2" x14ac:dyDescent="0.25">
      <c r="A823">
        <v>1053.82</v>
      </c>
      <c r="B823">
        <v>-231.03200000000001</v>
      </c>
    </row>
    <row r="824" spans="1:2" x14ac:dyDescent="0.25">
      <c r="A824">
        <v>1052.8499999999999</v>
      </c>
      <c r="B824">
        <v>-262.22500000000002</v>
      </c>
    </row>
    <row r="825" spans="1:2" x14ac:dyDescent="0.25">
      <c r="A825">
        <v>1051.8900000000001</v>
      </c>
      <c r="B825">
        <v>-272.85199999999998</v>
      </c>
    </row>
    <row r="826" spans="1:2" x14ac:dyDescent="0.25">
      <c r="A826">
        <v>1050.92</v>
      </c>
      <c r="B826">
        <v>-299.97300000000001</v>
      </c>
    </row>
    <row r="827" spans="1:2" x14ac:dyDescent="0.25">
      <c r="A827">
        <v>1049.95</v>
      </c>
      <c r="B827">
        <v>-319.00900000000001</v>
      </c>
    </row>
    <row r="828" spans="1:2" x14ac:dyDescent="0.25">
      <c r="A828">
        <v>1048.98</v>
      </c>
      <c r="B828">
        <v>-332.464</v>
      </c>
    </row>
    <row r="829" spans="1:2" x14ac:dyDescent="0.25">
      <c r="A829">
        <v>1048.02</v>
      </c>
      <c r="B829">
        <v>-317.45400000000001</v>
      </c>
    </row>
    <row r="830" spans="1:2" x14ac:dyDescent="0.25">
      <c r="A830">
        <v>1047.05</v>
      </c>
      <c r="B830">
        <v>-313.98899999999998</v>
      </c>
    </row>
    <row r="831" spans="1:2" x14ac:dyDescent="0.25">
      <c r="A831">
        <v>1046.08</v>
      </c>
      <c r="B831">
        <v>-307.56599999999997</v>
      </c>
    </row>
    <row r="832" spans="1:2" x14ac:dyDescent="0.25">
      <c r="A832">
        <v>1045.1099999999999</v>
      </c>
      <c r="B832">
        <v>-294.07900000000001</v>
      </c>
    </row>
    <row r="833" spans="1:2" x14ac:dyDescent="0.25">
      <c r="A833">
        <v>1044.1400000000001</v>
      </c>
      <c r="B833">
        <v>-300.71800000000002</v>
      </c>
    </row>
    <row r="834" spans="1:2" x14ac:dyDescent="0.25">
      <c r="A834">
        <v>1043.18</v>
      </c>
      <c r="B834">
        <v>-291.21199999999999</v>
      </c>
    </row>
    <row r="835" spans="1:2" x14ac:dyDescent="0.25">
      <c r="A835">
        <v>1042.21</v>
      </c>
      <c r="B835">
        <v>-288.27699999999999</v>
      </c>
    </row>
    <row r="836" spans="1:2" x14ac:dyDescent="0.25">
      <c r="A836">
        <v>1041.24</v>
      </c>
      <c r="B836">
        <v>-291.01</v>
      </c>
    </row>
    <row r="837" spans="1:2" x14ac:dyDescent="0.25">
      <c r="A837">
        <v>1040.27</v>
      </c>
      <c r="B837">
        <v>-274.2</v>
      </c>
    </row>
    <row r="838" spans="1:2" x14ac:dyDescent="0.25">
      <c r="A838">
        <v>1039.3</v>
      </c>
      <c r="B838">
        <v>-259.19799999999998</v>
      </c>
    </row>
    <row r="839" spans="1:2" x14ac:dyDescent="0.25">
      <c r="A839">
        <v>1038.33</v>
      </c>
      <c r="B839">
        <v>-248.72200000000001</v>
      </c>
    </row>
    <row r="840" spans="1:2" x14ac:dyDescent="0.25">
      <c r="A840">
        <v>1037.3599999999999</v>
      </c>
      <c r="B840">
        <v>-266.78500000000003</v>
      </c>
    </row>
    <row r="841" spans="1:2" x14ac:dyDescent="0.25">
      <c r="A841">
        <v>1036.3900000000001</v>
      </c>
      <c r="B841">
        <v>-266.26400000000001</v>
      </c>
    </row>
    <row r="842" spans="1:2" x14ac:dyDescent="0.25">
      <c r="A842">
        <v>1035.42</v>
      </c>
      <c r="B842">
        <v>-271.291</v>
      </c>
    </row>
    <row r="843" spans="1:2" x14ac:dyDescent="0.25">
      <c r="A843">
        <v>1034.45</v>
      </c>
      <c r="B843">
        <v>-274.03800000000001</v>
      </c>
    </row>
    <row r="844" spans="1:2" x14ac:dyDescent="0.25">
      <c r="A844">
        <v>1033.48</v>
      </c>
      <c r="B844">
        <v>-266.03100000000001</v>
      </c>
    </row>
    <row r="845" spans="1:2" x14ac:dyDescent="0.25">
      <c r="A845">
        <v>1032.51</v>
      </c>
      <c r="B845">
        <v>-257.08600000000001</v>
      </c>
    </row>
    <row r="846" spans="1:2" x14ac:dyDescent="0.25">
      <c r="A846">
        <v>1031.54</v>
      </c>
      <c r="B846">
        <v>-259.86200000000002</v>
      </c>
    </row>
    <row r="847" spans="1:2" x14ac:dyDescent="0.25">
      <c r="A847">
        <v>1030.57</v>
      </c>
      <c r="B847">
        <v>-264.10300000000001</v>
      </c>
    </row>
    <row r="848" spans="1:2" x14ac:dyDescent="0.25">
      <c r="A848">
        <v>1029.5999999999999</v>
      </c>
      <c r="B848">
        <v>-249.96100000000001</v>
      </c>
    </row>
    <row r="849" spans="1:2" x14ac:dyDescent="0.25">
      <c r="A849">
        <v>1028.6300000000001</v>
      </c>
      <c r="B849">
        <v>-257.10700000000003</v>
      </c>
    </row>
    <row r="850" spans="1:2" x14ac:dyDescent="0.25">
      <c r="A850">
        <v>1027.6600000000001</v>
      </c>
      <c r="B850">
        <v>-262.34300000000002</v>
      </c>
    </row>
    <row r="851" spans="1:2" x14ac:dyDescent="0.25">
      <c r="A851">
        <v>1026.69</v>
      </c>
      <c r="B851">
        <v>-286.52199999999999</v>
      </c>
    </row>
    <row r="852" spans="1:2" x14ac:dyDescent="0.25">
      <c r="A852">
        <v>1025.72</v>
      </c>
      <c r="B852">
        <v>-289.06099999999998</v>
      </c>
    </row>
    <row r="853" spans="1:2" x14ac:dyDescent="0.25">
      <c r="A853">
        <v>1024.75</v>
      </c>
      <c r="B853">
        <v>-286.95600000000002</v>
      </c>
    </row>
    <row r="854" spans="1:2" x14ac:dyDescent="0.25">
      <c r="A854">
        <v>1023.78</v>
      </c>
      <c r="B854">
        <v>-279.988</v>
      </c>
    </row>
    <row r="855" spans="1:2" x14ac:dyDescent="0.25">
      <c r="A855">
        <v>1022.81</v>
      </c>
      <c r="B855">
        <v>-280.375</v>
      </c>
    </row>
    <row r="856" spans="1:2" x14ac:dyDescent="0.25">
      <c r="A856">
        <v>1021.83</v>
      </c>
      <c r="B856">
        <v>-277.57900000000001</v>
      </c>
    </row>
    <row r="857" spans="1:2" x14ac:dyDescent="0.25">
      <c r="A857">
        <v>1020.86</v>
      </c>
      <c r="B857">
        <v>-255.43700000000001</v>
      </c>
    </row>
    <row r="858" spans="1:2" x14ac:dyDescent="0.25">
      <c r="A858">
        <v>1019.89</v>
      </c>
      <c r="B858">
        <v>-243.898</v>
      </c>
    </row>
    <row r="859" spans="1:2" x14ac:dyDescent="0.25">
      <c r="A859">
        <v>1018.92</v>
      </c>
      <c r="B859">
        <v>-241.93</v>
      </c>
    </row>
    <row r="860" spans="1:2" x14ac:dyDescent="0.25">
      <c r="A860">
        <v>1017.95</v>
      </c>
      <c r="B860">
        <v>-228.571</v>
      </c>
    </row>
    <row r="861" spans="1:2" x14ac:dyDescent="0.25">
      <c r="A861">
        <v>1016.97</v>
      </c>
      <c r="B861">
        <v>-216.411</v>
      </c>
    </row>
    <row r="862" spans="1:2" x14ac:dyDescent="0.25">
      <c r="A862">
        <v>1016</v>
      </c>
      <c r="B862">
        <v>-212.393</v>
      </c>
    </row>
    <row r="863" spans="1:2" x14ac:dyDescent="0.25">
      <c r="A863">
        <v>1015.03</v>
      </c>
      <c r="B863">
        <v>-204.06100000000001</v>
      </c>
    </row>
    <row r="864" spans="1:2" x14ac:dyDescent="0.25">
      <c r="A864">
        <v>1014.06</v>
      </c>
      <c r="B864">
        <v>-211.05099999999999</v>
      </c>
    </row>
    <row r="865" spans="1:2" x14ac:dyDescent="0.25">
      <c r="A865">
        <v>1013.08</v>
      </c>
      <c r="B865">
        <v>-236.92500000000001</v>
      </c>
    </row>
    <row r="866" spans="1:2" x14ac:dyDescent="0.25">
      <c r="A866">
        <v>1012.11</v>
      </c>
      <c r="B866">
        <v>-256.87299999999999</v>
      </c>
    </row>
    <row r="867" spans="1:2" x14ac:dyDescent="0.25">
      <c r="A867">
        <v>1011.14</v>
      </c>
      <c r="B867">
        <v>-270.2</v>
      </c>
    </row>
    <row r="868" spans="1:2" x14ac:dyDescent="0.25">
      <c r="A868">
        <v>1010.16</v>
      </c>
      <c r="B868">
        <v>-258.63499999999999</v>
      </c>
    </row>
    <row r="869" spans="1:2" x14ac:dyDescent="0.25">
      <c r="A869">
        <v>1009.19</v>
      </c>
      <c r="B869">
        <v>-268.28399999999999</v>
      </c>
    </row>
    <row r="870" spans="1:2" x14ac:dyDescent="0.25">
      <c r="A870">
        <v>1008.21</v>
      </c>
      <c r="B870">
        <v>-277.846</v>
      </c>
    </row>
    <row r="871" spans="1:2" x14ac:dyDescent="0.25">
      <c r="A871">
        <v>1007.24</v>
      </c>
      <c r="B871">
        <v>-279.44400000000002</v>
      </c>
    </row>
    <row r="872" spans="1:2" x14ac:dyDescent="0.25">
      <c r="A872">
        <v>1006.27</v>
      </c>
      <c r="B872">
        <v>-267.55599999999998</v>
      </c>
    </row>
    <row r="873" spans="1:2" x14ac:dyDescent="0.25">
      <c r="A873">
        <v>1005.29</v>
      </c>
      <c r="B873">
        <v>-264.58600000000001</v>
      </c>
    </row>
    <row r="874" spans="1:2" x14ac:dyDescent="0.25">
      <c r="A874">
        <v>1004.32</v>
      </c>
      <c r="B874">
        <v>-280.91500000000002</v>
      </c>
    </row>
    <row r="875" spans="1:2" x14ac:dyDescent="0.25">
      <c r="A875">
        <v>1003.34</v>
      </c>
      <c r="B875">
        <v>-282.00799999999998</v>
      </c>
    </row>
    <row r="876" spans="1:2" x14ac:dyDescent="0.25">
      <c r="A876">
        <v>1002.37</v>
      </c>
      <c r="B876">
        <v>-272.887</v>
      </c>
    </row>
    <row r="877" spans="1:2" x14ac:dyDescent="0.25">
      <c r="A877">
        <v>1001.39</v>
      </c>
      <c r="B877">
        <v>-268.65800000000002</v>
      </c>
    </row>
    <row r="878" spans="1:2" x14ac:dyDescent="0.25">
      <c r="A878">
        <v>1000.42</v>
      </c>
      <c r="B878">
        <v>-255.06800000000001</v>
      </c>
    </row>
    <row r="879" spans="1:2" x14ac:dyDescent="0.25">
      <c r="A879">
        <v>999.44399999999996</v>
      </c>
      <c r="B879">
        <v>-241.90299999999999</v>
      </c>
    </row>
    <row r="880" spans="1:2" x14ac:dyDescent="0.25">
      <c r="A880">
        <v>998.46799999999996</v>
      </c>
      <c r="B880">
        <v>-248.16800000000001</v>
      </c>
    </row>
    <row r="881" spans="1:2" x14ac:dyDescent="0.25">
      <c r="A881">
        <v>997.49300000000005</v>
      </c>
      <c r="B881">
        <v>-248.99299999999999</v>
      </c>
    </row>
    <row r="882" spans="1:2" x14ac:dyDescent="0.25">
      <c r="A882">
        <v>996.51700000000005</v>
      </c>
      <c r="B882">
        <v>-254.489</v>
      </c>
    </row>
    <row r="883" spans="1:2" x14ac:dyDescent="0.25">
      <c r="A883">
        <v>995.54100000000005</v>
      </c>
      <c r="B883">
        <v>-262.68200000000002</v>
      </c>
    </row>
    <row r="884" spans="1:2" x14ac:dyDescent="0.25">
      <c r="A884">
        <v>994.56500000000005</v>
      </c>
      <c r="B884">
        <v>-272.20699999999999</v>
      </c>
    </row>
    <row r="885" spans="1:2" x14ac:dyDescent="0.25">
      <c r="A885">
        <v>993.58900000000006</v>
      </c>
      <c r="B885">
        <v>-282.351</v>
      </c>
    </row>
    <row r="886" spans="1:2" x14ac:dyDescent="0.25">
      <c r="A886">
        <v>992.61300000000006</v>
      </c>
      <c r="B886">
        <v>-302.512</v>
      </c>
    </row>
    <row r="887" spans="1:2" x14ac:dyDescent="0.25">
      <c r="A887">
        <v>991.63699999999994</v>
      </c>
      <c r="B887">
        <v>-326.34399999999999</v>
      </c>
    </row>
    <row r="888" spans="1:2" x14ac:dyDescent="0.25">
      <c r="A888">
        <v>990.66</v>
      </c>
      <c r="B888">
        <v>-330.34699999999998</v>
      </c>
    </row>
    <row r="889" spans="1:2" x14ac:dyDescent="0.25">
      <c r="A889">
        <v>989.68299999999999</v>
      </c>
      <c r="B889">
        <v>-335.98899999999998</v>
      </c>
    </row>
    <row r="890" spans="1:2" x14ac:dyDescent="0.25">
      <c r="A890">
        <v>988.70699999999999</v>
      </c>
      <c r="B890">
        <v>-357.988</v>
      </c>
    </row>
    <row r="891" spans="1:2" x14ac:dyDescent="0.25">
      <c r="A891">
        <v>987.73</v>
      </c>
      <c r="B891">
        <v>-351.75099999999998</v>
      </c>
    </row>
    <row r="892" spans="1:2" x14ac:dyDescent="0.25">
      <c r="A892">
        <v>986.75199999999995</v>
      </c>
      <c r="B892">
        <v>-348.91</v>
      </c>
    </row>
    <row r="893" spans="1:2" x14ac:dyDescent="0.25">
      <c r="A893">
        <v>985.77499999999998</v>
      </c>
      <c r="B893">
        <v>-365.39100000000002</v>
      </c>
    </row>
    <row r="894" spans="1:2" x14ac:dyDescent="0.25">
      <c r="A894">
        <v>984.798</v>
      </c>
      <c r="B894">
        <v>-353.74099999999999</v>
      </c>
    </row>
    <row r="895" spans="1:2" x14ac:dyDescent="0.25">
      <c r="A895">
        <v>983.82</v>
      </c>
      <c r="B895">
        <v>-346.726</v>
      </c>
    </row>
    <row r="896" spans="1:2" x14ac:dyDescent="0.25">
      <c r="A896">
        <v>982.84199999999998</v>
      </c>
      <c r="B896">
        <v>-336.12200000000001</v>
      </c>
    </row>
    <row r="897" spans="1:2" x14ac:dyDescent="0.25">
      <c r="A897">
        <v>981.86400000000003</v>
      </c>
      <c r="B897">
        <v>-311.12299999999999</v>
      </c>
    </row>
    <row r="898" spans="1:2" x14ac:dyDescent="0.25">
      <c r="A898">
        <v>980.88599999999997</v>
      </c>
      <c r="B898">
        <v>-310.14</v>
      </c>
    </row>
    <row r="899" spans="1:2" x14ac:dyDescent="0.25">
      <c r="A899">
        <v>979.90800000000002</v>
      </c>
      <c r="B899">
        <v>-298.423</v>
      </c>
    </row>
    <row r="900" spans="1:2" x14ac:dyDescent="0.25">
      <c r="A900">
        <v>978.93</v>
      </c>
      <c r="B900">
        <v>-288.54700000000003</v>
      </c>
    </row>
    <row r="901" spans="1:2" x14ac:dyDescent="0.25">
      <c r="A901">
        <v>977.95100000000002</v>
      </c>
      <c r="B901">
        <v>-258.98099999999999</v>
      </c>
    </row>
    <row r="902" spans="1:2" x14ac:dyDescent="0.25">
      <c r="A902">
        <v>976.97299999999996</v>
      </c>
      <c r="B902">
        <v>-251.28</v>
      </c>
    </row>
    <row r="903" spans="1:2" x14ac:dyDescent="0.25">
      <c r="A903">
        <v>975.99400000000003</v>
      </c>
      <c r="B903">
        <v>-237.67099999999999</v>
      </c>
    </row>
    <row r="904" spans="1:2" x14ac:dyDescent="0.25">
      <c r="A904">
        <v>975.01499999999999</v>
      </c>
      <c r="B904">
        <v>-219.87700000000001</v>
      </c>
    </row>
    <row r="905" spans="1:2" x14ac:dyDescent="0.25">
      <c r="A905">
        <v>974.03599999999994</v>
      </c>
      <c r="B905">
        <v>-201.75800000000001</v>
      </c>
    </row>
    <row r="906" spans="1:2" x14ac:dyDescent="0.25">
      <c r="A906">
        <v>973.05600000000004</v>
      </c>
      <c r="B906">
        <v>-204.81299999999999</v>
      </c>
    </row>
    <row r="907" spans="1:2" x14ac:dyDescent="0.25">
      <c r="A907">
        <v>972.077</v>
      </c>
      <c r="B907">
        <v>-207.649</v>
      </c>
    </row>
    <row r="908" spans="1:2" x14ac:dyDescent="0.25">
      <c r="A908">
        <v>971.09699999999998</v>
      </c>
      <c r="B908">
        <v>-218.67</v>
      </c>
    </row>
    <row r="909" spans="1:2" x14ac:dyDescent="0.25">
      <c r="A909">
        <v>970.11800000000005</v>
      </c>
      <c r="B909">
        <v>-237.12899999999999</v>
      </c>
    </row>
    <row r="910" spans="1:2" x14ac:dyDescent="0.25">
      <c r="A910">
        <v>969.13800000000003</v>
      </c>
      <c r="B910">
        <v>-232.96600000000001</v>
      </c>
    </row>
    <row r="911" spans="1:2" x14ac:dyDescent="0.25">
      <c r="A911">
        <v>968.15800000000002</v>
      </c>
      <c r="B911">
        <v>-211.136</v>
      </c>
    </row>
    <row r="912" spans="1:2" x14ac:dyDescent="0.25">
      <c r="A912">
        <v>967.17700000000002</v>
      </c>
      <c r="B912">
        <v>-191.67500000000001</v>
      </c>
    </row>
    <row r="913" spans="1:2" x14ac:dyDescent="0.25">
      <c r="A913">
        <v>966.197</v>
      </c>
      <c r="B913">
        <v>-185.34299999999999</v>
      </c>
    </row>
    <row r="914" spans="1:2" x14ac:dyDescent="0.25">
      <c r="A914">
        <v>965.21699999999998</v>
      </c>
      <c r="B914">
        <v>-178.08699999999999</v>
      </c>
    </row>
    <row r="915" spans="1:2" x14ac:dyDescent="0.25">
      <c r="A915">
        <v>964.23599999999999</v>
      </c>
      <c r="B915">
        <v>-167.21600000000001</v>
      </c>
    </row>
    <row r="916" spans="1:2" x14ac:dyDescent="0.25">
      <c r="A916">
        <v>963.255</v>
      </c>
      <c r="B916">
        <v>-178.244</v>
      </c>
    </row>
    <row r="917" spans="1:2" x14ac:dyDescent="0.25">
      <c r="A917">
        <v>962.274</v>
      </c>
      <c r="B917">
        <v>-173.81399999999999</v>
      </c>
    </row>
    <row r="918" spans="1:2" x14ac:dyDescent="0.25">
      <c r="A918">
        <v>961.29300000000001</v>
      </c>
      <c r="B918">
        <v>-178.286</v>
      </c>
    </row>
    <row r="919" spans="1:2" x14ac:dyDescent="0.25">
      <c r="A919">
        <v>960.31200000000001</v>
      </c>
      <c r="B919">
        <v>-158.89099999999999</v>
      </c>
    </row>
    <row r="920" spans="1:2" x14ac:dyDescent="0.25">
      <c r="A920">
        <v>959.33</v>
      </c>
      <c r="B920">
        <v>-148.989</v>
      </c>
    </row>
    <row r="921" spans="1:2" x14ac:dyDescent="0.25">
      <c r="A921">
        <v>958.34900000000005</v>
      </c>
      <c r="B921">
        <v>-149.43199999999999</v>
      </c>
    </row>
    <row r="922" spans="1:2" x14ac:dyDescent="0.25">
      <c r="A922">
        <v>957.36699999999996</v>
      </c>
      <c r="B922">
        <v>-156.434</v>
      </c>
    </row>
    <row r="923" spans="1:2" x14ac:dyDescent="0.25">
      <c r="A923">
        <v>956.38499999999999</v>
      </c>
      <c r="B923">
        <v>-168.322</v>
      </c>
    </row>
    <row r="924" spans="1:2" x14ac:dyDescent="0.25">
      <c r="A924">
        <v>955.40300000000002</v>
      </c>
      <c r="B924">
        <v>-173.92599999999999</v>
      </c>
    </row>
    <row r="925" spans="1:2" x14ac:dyDescent="0.25">
      <c r="A925">
        <v>954.42100000000005</v>
      </c>
      <c r="B925">
        <v>-161.59700000000001</v>
      </c>
    </row>
    <row r="926" spans="1:2" x14ac:dyDescent="0.25">
      <c r="A926">
        <v>953.43899999999996</v>
      </c>
      <c r="B926">
        <v>-152.31899999999999</v>
      </c>
    </row>
    <row r="927" spans="1:2" x14ac:dyDescent="0.25">
      <c r="A927">
        <v>952.45600000000002</v>
      </c>
      <c r="B927">
        <v>-137.57599999999999</v>
      </c>
    </row>
    <row r="928" spans="1:2" x14ac:dyDescent="0.25">
      <c r="A928">
        <v>951.47299999999996</v>
      </c>
      <c r="B928">
        <v>-159.94</v>
      </c>
    </row>
    <row r="929" spans="1:2" x14ac:dyDescent="0.25">
      <c r="A929">
        <v>950.49099999999999</v>
      </c>
      <c r="B929">
        <v>-182.77600000000001</v>
      </c>
    </row>
    <row r="930" spans="1:2" x14ac:dyDescent="0.25">
      <c r="A930">
        <v>949.50800000000004</v>
      </c>
      <c r="B930">
        <v>-197.42400000000001</v>
      </c>
    </row>
    <row r="931" spans="1:2" x14ac:dyDescent="0.25">
      <c r="A931">
        <v>948.52499999999998</v>
      </c>
      <c r="B931">
        <v>-232.583</v>
      </c>
    </row>
    <row r="932" spans="1:2" x14ac:dyDescent="0.25">
      <c r="A932">
        <v>947.54100000000005</v>
      </c>
      <c r="B932">
        <v>-268.137</v>
      </c>
    </row>
    <row r="933" spans="1:2" x14ac:dyDescent="0.25">
      <c r="A933">
        <v>946.55799999999999</v>
      </c>
      <c r="B933">
        <v>-275.78899999999999</v>
      </c>
    </row>
    <row r="934" spans="1:2" x14ac:dyDescent="0.25">
      <c r="A934">
        <v>945.57399999999996</v>
      </c>
      <c r="B934">
        <v>-271.05500000000001</v>
      </c>
    </row>
    <row r="935" spans="1:2" x14ac:dyDescent="0.25">
      <c r="A935">
        <v>944.59100000000001</v>
      </c>
      <c r="B935">
        <v>-263.19400000000002</v>
      </c>
    </row>
    <row r="936" spans="1:2" x14ac:dyDescent="0.25">
      <c r="A936">
        <v>943.60699999999997</v>
      </c>
      <c r="B936">
        <v>-265.69400000000002</v>
      </c>
    </row>
    <row r="937" spans="1:2" x14ac:dyDescent="0.25">
      <c r="A937">
        <v>942.62300000000005</v>
      </c>
      <c r="B937">
        <v>-278.04300000000001</v>
      </c>
    </row>
    <row r="938" spans="1:2" x14ac:dyDescent="0.25">
      <c r="A938">
        <v>941.63800000000003</v>
      </c>
      <c r="B938">
        <v>-265.33499999999998</v>
      </c>
    </row>
    <row r="939" spans="1:2" x14ac:dyDescent="0.25">
      <c r="A939">
        <v>940.654</v>
      </c>
      <c r="B939">
        <v>-252.036</v>
      </c>
    </row>
    <row r="940" spans="1:2" x14ac:dyDescent="0.25">
      <c r="A940">
        <v>939.67</v>
      </c>
      <c r="B940">
        <v>-246.54900000000001</v>
      </c>
    </row>
    <row r="941" spans="1:2" x14ac:dyDescent="0.25">
      <c r="A941">
        <v>938.68499999999995</v>
      </c>
      <c r="B941">
        <v>-220.41900000000001</v>
      </c>
    </row>
    <row r="942" spans="1:2" x14ac:dyDescent="0.25">
      <c r="A942">
        <v>937.7</v>
      </c>
      <c r="B942">
        <v>-213.72499999999999</v>
      </c>
    </row>
    <row r="943" spans="1:2" x14ac:dyDescent="0.25">
      <c r="A943">
        <v>936.71500000000003</v>
      </c>
      <c r="B943">
        <v>-200.88499999999999</v>
      </c>
    </row>
    <row r="944" spans="1:2" x14ac:dyDescent="0.25">
      <c r="A944">
        <v>935.73</v>
      </c>
      <c r="B944">
        <v>-220.63900000000001</v>
      </c>
    </row>
    <row r="945" spans="1:2" x14ac:dyDescent="0.25">
      <c r="A945">
        <v>934.745</v>
      </c>
      <c r="B945">
        <v>-221.339</v>
      </c>
    </row>
    <row r="946" spans="1:2" x14ac:dyDescent="0.25">
      <c r="A946">
        <v>933.75900000000001</v>
      </c>
      <c r="B946">
        <v>-232.16399999999999</v>
      </c>
    </row>
    <row r="947" spans="1:2" x14ac:dyDescent="0.25">
      <c r="A947">
        <v>932.774</v>
      </c>
      <c r="B947">
        <v>-232.76900000000001</v>
      </c>
    </row>
    <row r="948" spans="1:2" x14ac:dyDescent="0.25">
      <c r="A948">
        <v>931.78800000000001</v>
      </c>
      <c r="B948">
        <v>-231.744</v>
      </c>
    </row>
    <row r="949" spans="1:2" x14ac:dyDescent="0.25">
      <c r="A949">
        <v>930.80200000000002</v>
      </c>
      <c r="B949">
        <v>-232.16200000000001</v>
      </c>
    </row>
    <row r="950" spans="1:2" x14ac:dyDescent="0.25">
      <c r="A950">
        <v>929.81600000000003</v>
      </c>
      <c r="B950">
        <v>-225.375</v>
      </c>
    </row>
    <row r="951" spans="1:2" x14ac:dyDescent="0.25">
      <c r="A951">
        <v>928.83</v>
      </c>
      <c r="B951">
        <v>-232.45599999999999</v>
      </c>
    </row>
    <row r="952" spans="1:2" x14ac:dyDescent="0.25">
      <c r="A952">
        <v>927.84400000000005</v>
      </c>
      <c r="B952">
        <v>-232.83</v>
      </c>
    </row>
    <row r="953" spans="1:2" x14ac:dyDescent="0.25">
      <c r="A953">
        <v>926.85699999999997</v>
      </c>
      <c r="B953">
        <v>-219.72</v>
      </c>
    </row>
    <row r="954" spans="1:2" x14ac:dyDescent="0.25">
      <c r="A954">
        <v>925.87099999999998</v>
      </c>
      <c r="B954">
        <v>-202.08199999999999</v>
      </c>
    </row>
    <row r="955" spans="1:2" x14ac:dyDescent="0.25">
      <c r="A955">
        <v>924.88400000000001</v>
      </c>
      <c r="B955">
        <v>-187.405</v>
      </c>
    </row>
    <row r="956" spans="1:2" x14ac:dyDescent="0.25">
      <c r="A956">
        <v>923.89700000000005</v>
      </c>
      <c r="B956">
        <v>-160.899</v>
      </c>
    </row>
    <row r="957" spans="1:2" x14ac:dyDescent="0.25">
      <c r="A957">
        <v>922.91</v>
      </c>
      <c r="B957">
        <v>-128.20500000000001</v>
      </c>
    </row>
    <row r="958" spans="1:2" x14ac:dyDescent="0.25">
      <c r="A958">
        <v>921.92200000000003</v>
      </c>
      <c r="B958">
        <v>-85.502600000000001</v>
      </c>
    </row>
    <row r="959" spans="1:2" x14ac:dyDescent="0.25">
      <c r="A959">
        <v>920.93499999999995</v>
      </c>
      <c r="B959">
        <v>-59.444400000000002</v>
      </c>
    </row>
    <row r="960" spans="1:2" x14ac:dyDescent="0.25">
      <c r="A960">
        <v>919.947</v>
      </c>
      <c r="B960">
        <v>-32.915799999999997</v>
      </c>
    </row>
    <row r="961" spans="1:2" x14ac:dyDescent="0.25">
      <c r="A961">
        <v>918.96</v>
      </c>
      <c r="B961">
        <v>12.8872</v>
      </c>
    </row>
    <row r="962" spans="1:2" x14ac:dyDescent="0.25">
      <c r="A962">
        <v>917.97199999999998</v>
      </c>
      <c r="B962">
        <v>45.680900000000001</v>
      </c>
    </row>
    <row r="963" spans="1:2" x14ac:dyDescent="0.25">
      <c r="A963">
        <v>916.98400000000004</v>
      </c>
      <c r="B963">
        <v>73.037999999999997</v>
      </c>
    </row>
    <row r="964" spans="1:2" x14ac:dyDescent="0.25">
      <c r="A964">
        <v>915.99599999999998</v>
      </c>
      <c r="B964">
        <v>95.515600000000006</v>
      </c>
    </row>
    <row r="965" spans="1:2" x14ac:dyDescent="0.25">
      <c r="A965">
        <v>915.00699999999995</v>
      </c>
      <c r="B965">
        <v>120.92</v>
      </c>
    </row>
    <row r="966" spans="1:2" x14ac:dyDescent="0.25">
      <c r="A966">
        <v>914.01900000000001</v>
      </c>
      <c r="B966">
        <v>143.65</v>
      </c>
    </row>
    <row r="967" spans="1:2" x14ac:dyDescent="0.25">
      <c r="A967">
        <v>913.03</v>
      </c>
      <c r="B967">
        <v>138.60300000000001</v>
      </c>
    </row>
    <row r="968" spans="1:2" x14ac:dyDescent="0.25">
      <c r="A968">
        <v>912.04100000000005</v>
      </c>
      <c r="B968">
        <v>147.44300000000001</v>
      </c>
    </row>
    <row r="969" spans="1:2" x14ac:dyDescent="0.25">
      <c r="A969">
        <v>911.05200000000002</v>
      </c>
      <c r="B969">
        <v>149.51900000000001</v>
      </c>
    </row>
    <row r="970" spans="1:2" x14ac:dyDescent="0.25">
      <c r="A970">
        <v>910.06299999999999</v>
      </c>
      <c r="B970">
        <v>134.011</v>
      </c>
    </row>
    <row r="971" spans="1:2" x14ac:dyDescent="0.25">
      <c r="A971">
        <v>909.07399999999996</v>
      </c>
      <c r="B971">
        <v>118.35299999999999</v>
      </c>
    </row>
    <row r="972" spans="1:2" x14ac:dyDescent="0.25">
      <c r="A972">
        <v>908.08399999999995</v>
      </c>
      <c r="B972">
        <v>111.03400000000001</v>
      </c>
    </row>
    <row r="973" spans="1:2" x14ac:dyDescent="0.25">
      <c r="A973">
        <v>907.09500000000003</v>
      </c>
      <c r="B973">
        <v>85.755499999999998</v>
      </c>
    </row>
    <row r="974" spans="1:2" x14ac:dyDescent="0.25">
      <c r="A974">
        <v>906.10500000000002</v>
      </c>
      <c r="B974">
        <v>83.761099999999999</v>
      </c>
    </row>
    <row r="975" spans="1:2" x14ac:dyDescent="0.25">
      <c r="A975">
        <v>905.11500000000001</v>
      </c>
      <c r="B975">
        <v>61.145299999999999</v>
      </c>
    </row>
    <row r="976" spans="1:2" x14ac:dyDescent="0.25">
      <c r="A976">
        <v>904.125</v>
      </c>
      <c r="B976">
        <v>26.714300000000001</v>
      </c>
    </row>
    <row r="977" spans="1:2" x14ac:dyDescent="0.25">
      <c r="A977">
        <v>903.13499999999999</v>
      </c>
      <c r="B977">
        <v>-1.96313</v>
      </c>
    </row>
    <row r="978" spans="1:2" x14ac:dyDescent="0.25">
      <c r="A978">
        <v>902.14499999999998</v>
      </c>
      <c r="B978">
        <v>-32.702399999999997</v>
      </c>
    </row>
    <row r="979" spans="1:2" x14ac:dyDescent="0.25">
      <c r="A979">
        <v>901.154</v>
      </c>
      <c r="B979">
        <v>-57.32</v>
      </c>
    </row>
    <row r="980" spans="1:2" x14ac:dyDescent="0.25">
      <c r="A980">
        <v>900.16300000000001</v>
      </c>
      <c r="B980">
        <v>-60.275399999999998</v>
      </c>
    </row>
    <row r="981" spans="1:2" x14ac:dyDescent="0.25">
      <c r="A981">
        <v>899.173</v>
      </c>
      <c r="B981">
        <v>-71.198800000000006</v>
      </c>
    </row>
    <row r="982" spans="1:2" x14ac:dyDescent="0.25">
      <c r="A982">
        <v>898.18200000000002</v>
      </c>
      <c r="B982">
        <v>-83.492199999999997</v>
      </c>
    </row>
    <row r="983" spans="1:2" x14ac:dyDescent="0.25">
      <c r="A983">
        <v>897.19</v>
      </c>
      <c r="B983">
        <v>-113.241</v>
      </c>
    </row>
    <row r="984" spans="1:2" x14ac:dyDescent="0.25">
      <c r="A984">
        <v>896.19899999999996</v>
      </c>
      <c r="B984">
        <v>-133.58000000000001</v>
      </c>
    </row>
    <row r="985" spans="1:2" x14ac:dyDescent="0.25">
      <c r="A985">
        <v>895.20799999999997</v>
      </c>
      <c r="B985">
        <v>-156.70599999999999</v>
      </c>
    </row>
    <row r="986" spans="1:2" x14ac:dyDescent="0.25">
      <c r="A986">
        <v>894.21600000000001</v>
      </c>
      <c r="B986">
        <v>-167.809</v>
      </c>
    </row>
    <row r="987" spans="1:2" x14ac:dyDescent="0.25">
      <c r="A987">
        <v>893.22400000000005</v>
      </c>
      <c r="B987">
        <v>-183.916</v>
      </c>
    </row>
    <row r="988" spans="1:2" x14ac:dyDescent="0.25">
      <c r="A988">
        <v>892.23199999999997</v>
      </c>
      <c r="B988">
        <v>-186.46299999999999</v>
      </c>
    </row>
    <row r="989" spans="1:2" x14ac:dyDescent="0.25">
      <c r="A989">
        <v>891.24</v>
      </c>
      <c r="B989">
        <v>-190.28</v>
      </c>
    </row>
    <row r="990" spans="1:2" x14ac:dyDescent="0.25">
      <c r="A990">
        <v>890.24800000000005</v>
      </c>
      <c r="B990">
        <v>-195.04300000000001</v>
      </c>
    </row>
    <row r="991" spans="1:2" x14ac:dyDescent="0.25">
      <c r="A991">
        <v>889.25599999999997</v>
      </c>
      <c r="B991">
        <v>-218.571</v>
      </c>
    </row>
    <row r="992" spans="1:2" x14ac:dyDescent="0.25">
      <c r="A992">
        <v>888.26300000000003</v>
      </c>
      <c r="B992">
        <v>-249.93</v>
      </c>
    </row>
    <row r="993" spans="1:2" x14ac:dyDescent="0.25">
      <c r="A993">
        <v>887.27099999999996</v>
      </c>
      <c r="B993">
        <v>-250.738</v>
      </c>
    </row>
    <row r="994" spans="1:2" x14ac:dyDescent="0.25">
      <c r="A994">
        <v>886.27800000000002</v>
      </c>
      <c r="B994">
        <v>-253.71899999999999</v>
      </c>
    </row>
    <row r="995" spans="1:2" x14ac:dyDescent="0.25">
      <c r="A995">
        <v>885.28499999999997</v>
      </c>
      <c r="B995">
        <v>-253.81899999999999</v>
      </c>
    </row>
    <row r="996" spans="1:2" x14ac:dyDescent="0.25">
      <c r="A996">
        <v>884.29200000000003</v>
      </c>
      <c r="B996">
        <v>-256.91699999999997</v>
      </c>
    </row>
    <row r="997" spans="1:2" x14ac:dyDescent="0.25">
      <c r="A997">
        <v>883.298</v>
      </c>
      <c r="B997">
        <v>-277.19099999999997</v>
      </c>
    </row>
    <row r="998" spans="1:2" x14ac:dyDescent="0.25">
      <c r="A998">
        <v>882.30499999999995</v>
      </c>
      <c r="B998">
        <v>-282.72899999999998</v>
      </c>
    </row>
    <row r="999" spans="1:2" x14ac:dyDescent="0.25">
      <c r="A999">
        <v>881.31100000000004</v>
      </c>
      <c r="B999">
        <v>-311.49700000000001</v>
      </c>
    </row>
    <row r="1000" spans="1:2" x14ac:dyDescent="0.25">
      <c r="A1000">
        <v>880.31700000000001</v>
      </c>
      <c r="B1000">
        <v>-317.25599999999997</v>
      </c>
    </row>
    <row r="1001" spans="1:2" x14ac:dyDescent="0.25">
      <c r="A1001">
        <v>879.32299999999998</v>
      </c>
      <c r="B1001">
        <v>-322.00299999999999</v>
      </c>
    </row>
    <row r="1002" spans="1:2" x14ac:dyDescent="0.25">
      <c r="A1002">
        <v>878.32899999999995</v>
      </c>
      <c r="B1002">
        <v>-313.62400000000002</v>
      </c>
    </row>
    <row r="1003" spans="1:2" x14ac:dyDescent="0.25">
      <c r="A1003">
        <v>877.33500000000004</v>
      </c>
      <c r="B1003">
        <v>-322.06900000000002</v>
      </c>
    </row>
    <row r="1004" spans="1:2" x14ac:dyDescent="0.25">
      <c r="A1004">
        <v>876.34100000000001</v>
      </c>
      <c r="B1004">
        <v>-316.20699999999999</v>
      </c>
    </row>
    <row r="1005" spans="1:2" x14ac:dyDescent="0.25">
      <c r="A1005">
        <v>875.346</v>
      </c>
      <c r="B1005">
        <v>-315.41800000000001</v>
      </c>
    </row>
    <row r="1006" spans="1:2" x14ac:dyDescent="0.25">
      <c r="A1006">
        <v>874.351</v>
      </c>
      <c r="B1006">
        <v>-306.572</v>
      </c>
    </row>
    <row r="1007" spans="1:2" x14ac:dyDescent="0.25">
      <c r="A1007">
        <v>873.35699999999997</v>
      </c>
      <c r="B1007">
        <v>-301.17899999999997</v>
      </c>
    </row>
    <row r="1008" spans="1:2" x14ac:dyDescent="0.25">
      <c r="A1008">
        <v>872.36199999999997</v>
      </c>
      <c r="B1008">
        <v>-301.86799999999999</v>
      </c>
    </row>
    <row r="1009" spans="1:2" x14ac:dyDescent="0.25">
      <c r="A1009">
        <v>871.36599999999999</v>
      </c>
      <c r="B1009">
        <v>-286.24</v>
      </c>
    </row>
    <row r="1010" spans="1:2" x14ac:dyDescent="0.25">
      <c r="A1010">
        <v>870.37099999999998</v>
      </c>
      <c r="B1010">
        <v>-287.798</v>
      </c>
    </row>
    <row r="1011" spans="1:2" x14ac:dyDescent="0.25">
      <c r="A1011">
        <v>869.37599999999998</v>
      </c>
      <c r="B1011">
        <v>-292.96800000000002</v>
      </c>
    </row>
    <row r="1012" spans="1:2" x14ac:dyDescent="0.25">
      <c r="A1012">
        <v>868.38</v>
      </c>
      <c r="B1012">
        <v>-294.86900000000003</v>
      </c>
    </row>
    <row r="1013" spans="1:2" x14ac:dyDescent="0.25">
      <c r="A1013">
        <v>867.38400000000001</v>
      </c>
      <c r="B1013">
        <v>-306.17599999999999</v>
      </c>
    </row>
    <row r="1014" spans="1:2" x14ac:dyDescent="0.25">
      <c r="A1014">
        <v>866.38800000000003</v>
      </c>
      <c r="B1014">
        <v>-294.142</v>
      </c>
    </row>
    <row r="1015" spans="1:2" x14ac:dyDescent="0.25">
      <c r="A1015">
        <v>865.39200000000005</v>
      </c>
      <c r="B1015">
        <v>-296.97000000000003</v>
      </c>
    </row>
    <row r="1016" spans="1:2" x14ac:dyDescent="0.25">
      <c r="A1016">
        <v>864.39599999999996</v>
      </c>
      <c r="B1016">
        <v>-281.39299999999997</v>
      </c>
    </row>
    <row r="1017" spans="1:2" x14ac:dyDescent="0.25">
      <c r="A1017">
        <v>863.399</v>
      </c>
      <c r="B1017">
        <v>-296.77800000000002</v>
      </c>
    </row>
    <row r="1018" spans="1:2" x14ac:dyDescent="0.25">
      <c r="A1018">
        <v>862.40300000000002</v>
      </c>
      <c r="B1018">
        <v>-295.42899999999997</v>
      </c>
    </row>
    <row r="1019" spans="1:2" x14ac:dyDescent="0.25">
      <c r="A1019">
        <v>861.40599999999995</v>
      </c>
      <c r="B1019">
        <v>-314.036</v>
      </c>
    </row>
    <row r="1020" spans="1:2" x14ac:dyDescent="0.25">
      <c r="A1020">
        <v>860.40899999999999</v>
      </c>
      <c r="B1020">
        <v>-318.26100000000002</v>
      </c>
    </row>
    <row r="1021" spans="1:2" x14ac:dyDescent="0.25">
      <c r="A1021">
        <v>859.41200000000003</v>
      </c>
      <c r="B1021">
        <v>-317.43299999999999</v>
      </c>
    </row>
    <row r="1022" spans="1:2" x14ac:dyDescent="0.25">
      <c r="A1022">
        <v>858.41499999999996</v>
      </c>
      <c r="B1022">
        <v>-304.27999999999997</v>
      </c>
    </row>
    <row r="1023" spans="1:2" x14ac:dyDescent="0.25">
      <c r="A1023">
        <v>857.41700000000003</v>
      </c>
      <c r="B1023">
        <v>-300.41500000000002</v>
      </c>
    </row>
    <row r="1024" spans="1:2" x14ac:dyDescent="0.25">
      <c r="A1024">
        <v>856.42</v>
      </c>
      <c r="B1024">
        <v>-291.267</v>
      </c>
    </row>
    <row r="1025" spans="1:2" x14ac:dyDescent="0.25">
      <c r="A1025">
        <v>855.42200000000003</v>
      </c>
      <c r="B1025">
        <v>-280.93700000000001</v>
      </c>
    </row>
    <row r="1026" spans="1:2" x14ac:dyDescent="0.25">
      <c r="A1026">
        <v>854.42399999999998</v>
      </c>
      <c r="B1026">
        <v>-293.07499999999999</v>
      </c>
    </row>
    <row r="1027" spans="1:2" x14ac:dyDescent="0.25">
      <c r="A1027">
        <v>853.42600000000004</v>
      </c>
      <c r="B1027">
        <v>-298.70999999999998</v>
      </c>
    </row>
    <row r="1028" spans="1:2" x14ac:dyDescent="0.25">
      <c r="A1028">
        <v>852.428</v>
      </c>
      <c r="B1028">
        <v>-295.80099999999999</v>
      </c>
    </row>
    <row r="1029" spans="1:2" x14ac:dyDescent="0.25">
      <c r="A1029">
        <v>851.43</v>
      </c>
      <c r="B1029">
        <v>-308.899</v>
      </c>
    </row>
    <row r="1030" spans="1:2" x14ac:dyDescent="0.25">
      <c r="A1030">
        <v>850.43100000000004</v>
      </c>
      <c r="B1030">
        <v>-301.10300000000001</v>
      </c>
    </row>
    <row r="1031" spans="1:2" x14ac:dyDescent="0.25">
      <c r="A1031">
        <v>849.43299999999999</v>
      </c>
      <c r="B1031">
        <v>-308.88099999999997</v>
      </c>
    </row>
    <row r="1032" spans="1:2" x14ac:dyDescent="0.25">
      <c r="A1032">
        <v>848.43399999999997</v>
      </c>
      <c r="B1032">
        <v>-307.73399999999998</v>
      </c>
    </row>
    <row r="1033" spans="1:2" x14ac:dyDescent="0.25">
      <c r="A1033">
        <v>847.43499999999995</v>
      </c>
      <c r="B1033">
        <v>-322.93599999999998</v>
      </c>
    </row>
    <row r="1034" spans="1:2" x14ac:dyDescent="0.25">
      <c r="A1034">
        <v>846.43600000000004</v>
      </c>
      <c r="B1034">
        <v>-322.83100000000002</v>
      </c>
    </row>
    <row r="1035" spans="1:2" x14ac:dyDescent="0.25">
      <c r="A1035">
        <v>845.43700000000001</v>
      </c>
      <c r="B1035">
        <v>-328.161</v>
      </c>
    </row>
    <row r="1036" spans="1:2" x14ac:dyDescent="0.25">
      <c r="A1036">
        <v>844.43700000000001</v>
      </c>
      <c r="B1036">
        <v>-312.30099999999999</v>
      </c>
    </row>
    <row r="1037" spans="1:2" x14ac:dyDescent="0.25">
      <c r="A1037">
        <v>843.43799999999999</v>
      </c>
      <c r="B1037">
        <v>-280.33199999999999</v>
      </c>
    </row>
    <row r="1038" spans="1:2" x14ac:dyDescent="0.25">
      <c r="A1038">
        <v>842.43799999999999</v>
      </c>
      <c r="B1038">
        <v>-251.751</v>
      </c>
    </row>
    <row r="1039" spans="1:2" x14ac:dyDescent="0.25">
      <c r="A1039">
        <v>841.43799999999999</v>
      </c>
      <c r="B1039">
        <v>-238.36199999999999</v>
      </c>
    </row>
    <row r="1040" spans="1:2" x14ac:dyDescent="0.25">
      <c r="A1040">
        <v>840.43799999999999</v>
      </c>
      <c r="B1040">
        <v>-237.946</v>
      </c>
    </row>
    <row r="1041" spans="1:2" x14ac:dyDescent="0.25">
      <c r="A1041">
        <v>839.43799999999999</v>
      </c>
      <c r="B1041">
        <v>-240.733</v>
      </c>
    </row>
    <row r="1042" spans="1:2" x14ac:dyDescent="0.25">
      <c r="A1042">
        <v>838.43799999999999</v>
      </c>
      <c r="B1042">
        <v>-240.87700000000001</v>
      </c>
    </row>
    <row r="1043" spans="1:2" x14ac:dyDescent="0.25">
      <c r="A1043">
        <v>837.43700000000001</v>
      </c>
      <c r="B1043">
        <v>-261.98899999999998</v>
      </c>
    </row>
    <row r="1044" spans="1:2" x14ac:dyDescent="0.25">
      <c r="A1044">
        <v>836.43600000000004</v>
      </c>
      <c r="B1044">
        <v>-280.548</v>
      </c>
    </row>
    <row r="1045" spans="1:2" x14ac:dyDescent="0.25">
      <c r="A1045">
        <v>835.43600000000004</v>
      </c>
      <c r="B1045">
        <v>-304.226</v>
      </c>
    </row>
    <row r="1046" spans="1:2" x14ac:dyDescent="0.25">
      <c r="A1046">
        <v>834.43499999999995</v>
      </c>
      <c r="B1046">
        <v>-308.61700000000002</v>
      </c>
    </row>
    <row r="1047" spans="1:2" x14ac:dyDescent="0.25">
      <c r="A1047">
        <v>833.43399999999997</v>
      </c>
      <c r="B1047">
        <v>-310.02300000000002</v>
      </c>
    </row>
    <row r="1048" spans="1:2" x14ac:dyDescent="0.25">
      <c r="A1048">
        <v>832.43200000000002</v>
      </c>
      <c r="B1048">
        <v>-302.29199999999997</v>
      </c>
    </row>
    <row r="1049" spans="1:2" x14ac:dyDescent="0.25">
      <c r="A1049">
        <v>831.43100000000004</v>
      </c>
      <c r="B1049">
        <v>-303.96300000000002</v>
      </c>
    </row>
    <row r="1050" spans="1:2" x14ac:dyDescent="0.25">
      <c r="A1050">
        <v>830.42899999999997</v>
      </c>
      <c r="B1050">
        <v>-306.51299999999998</v>
      </c>
    </row>
    <row r="1051" spans="1:2" x14ac:dyDescent="0.25">
      <c r="A1051">
        <v>829.42700000000002</v>
      </c>
      <c r="B1051">
        <v>-292.46600000000001</v>
      </c>
    </row>
    <row r="1052" spans="1:2" x14ac:dyDescent="0.25">
      <c r="A1052">
        <v>828.42600000000004</v>
      </c>
      <c r="B1052">
        <v>-272.339</v>
      </c>
    </row>
    <row r="1053" spans="1:2" x14ac:dyDescent="0.25">
      <c r="A1053">
        <v>827.423</v>
      </c>
      <c r="B1053">
        <v>-250.55600000000001</v>
      </c>
    </row>
    <row r="1054" spans="1:2" x14ac:dyDescent="0.25">
      <c r="A1054">
        <v>826.42100000000005</v>
      </c>
      <c r="B1054">
        <v>-250.79300000000001</v>
      </c>
    </row>
    <row r="1055" spans="1:2" x14ac:dyDescent="0.25">
      <c r="A1055">
        <v>825.41899999999998</v>
      </c>
      <c r="B1055">
        <v>-244.63300000000001</v>
      </c>
    </row>
    <row r="1056" spans="1:2" x14ac:dyDescent="0.25">
      <c r="A1056">
        <v>824.41600000000005</v>
      </c>
      <c r="B1056">
        <v>-253.70099999999999</v>
      </c>
    </row>
    <row r="1057" spans="1:2" x14ac:dyDescent="0.25">
      <c r="A1057">
        <v>823.41399999999999</v>
      </c>
      <c r="B1057">
        <v>-251.113</v>
      </c>
    </row>
    <row r="1058" spans="1:2" x14ac:dyDescent="0.25">
      <c r="A1058">
        <v>822.41099999999994</v>
      </c>
      <c r="B1058">
        <v>-252.13300000000001</v>
      </c>
    </row>
    <row r="1059" spans="1:2" x14ac:dyDescent="0.25">
      <c r="A1059">
        <v>821.40800000000002</v>
      </c>
      <c r="B1059">
        <v>-269.97399999999999</v>
      </c>
    </row>
    <row r="1060" spans="1:2" x14ac:dyDescent="0.25">
      <c r="A1060">
        <v>820.40499999999997</v>
      </c>
      <c r="B1060">
        <v>-271.61200000000002</v>
      </c>
    </row>
    <row r="1061" spans="1:2" x14ac:dyDescent="0.25">
      <c r="A1061">
        <v>819.40099999999995</v>
      </c>
      <c r="B1061">
        <v>-266.10899999999998</v>
      </c>
    </row>
    <row r="1062" spans="1:2" x14ac:dyDescent="0.25">
      <c r="A1062">
        <v>818.39800000000002</v>
      </c>
      <c r="B1062">
        <v>-255.2</v>
      </c>
    </row>
    <row r="1063" spans="1:2" x14ac:dyDescent="0.25">
      <c r="A1063">
        <v>817.39400000000001</v>
      </c>
      <c r="B1063">
        <v>-250.078</v>
      </c>
    </row>
    <row r="1064" spans="1:2" x14ac:dyDescent="0.25">
      <c r="A1064">
        <v>816.39</v>
      </c>
      <c r="B1064">
        <v>-243.91300000000001</v>
      </c>
    </row>
    <row r="1065" spans="1:2" x14ac:dyDescent="0.25">
      <c r="A1065">
        <v>815.38599999999997</v>
      </c>
      <c r="B1065">
        <v>-231.90799999999999</v>
      </c>
    </row>
    <row r="1066" spans="1:2" x14ac:dyDescent="0.25">
      <c r="A1066">
        <v>814.38199999999995</v>
      </c>
      <c r="B1066">
        <v>-238.31200000000001</v>
      </c>
    </row>
    <row r="1067" spans="1:2" x14ac:dyDescent="0.25">
      <c r="A1067">
        <v>813.37800000000004</v>
      </c>
      <c r="B1067">
        <v>-232.905</v>
      </c>
    </row>
    <row r="1068" spans="1:2" x14ac:dyDescent="0.25">
      <c r="A1068">
        <v>812.37300000000005</v>
      </c>
      <c r="B1068">
        <v>-226.68199999999999</v>
      </c>
    </row>
    <row r="1069" spans="1:2" x14ac:dyDescent="0.25">
      <c r="A1069">
        <v>811.36900000000003</v>
      </c>
      <c r="B1069">
        <v>-227.941</v>
      </c>
    </row>
    <row r="1070" spans="1:2" x14ac:dyDescent="0.25">
      <c r="A1070">
        <v>810.36400000000003</v>
      </c>
      <c r="B1070">
        <v>-222.726</v>
      </c>
    </row>
    <row r="1071" spans="1:2" x14ac:dyDescent="0.25">
      <c r="A1071">
        <v>809.35900000000004</v>
      </c>
      <c r="B1071">
        <v>-206.256</v>
      </c>
    </row>
    <row r="1072" spans="1:2" x14ac:dyDescent="0.25">
      <c r="A1072">
        <v>808.35400000000004</v>
      </c>
      <c r="B1072">
        <v>-204.452</v>
      </c>
    </row>
    <row r="1073" spans="1:2" x14ac:dyDescent="0.25">
      <c r="A1073">
        <v>807.34900000000005</v>
      </c>
      <c r="B1073">
        <v>-190.047</v>
      </c>
    </row>
    <row r="1074" spans="1:2" x14ac:dyDescent="0.25">
      <c r="A1074">
        <v>806.34299999999996</v>
      </c>
      <c r="B1074">
        <v>-177.88499999999999</v>
      </c>
    </row>
    <row r="1075" spans="1:2" x14ac:dyDescent="0.25">
      <c r="A1075">
        <v>805.33799999999997</v>
      </c>
      <c r="B1075">
        <v>-179.88499999999999</v>
      </c>
    </row>
    <row r="1076" spans="1:2" x14ac:dyDescent="0.25">
      <c r="A1076">
        <v>804.33199999999999</v>
      </c>
      <c r="B1076">
        <v>-180.67099999999999</v>
      </c>
    </row>
    <row r="1077" spans="1:2" x14ac:dyDescent="0.25">
      <c r="A1077">
        <v>803.32600000000002</v>
      </c>
      <c r="B1077">
        <v>-178.46600000000001</v>
      </c>
    </row>
    <row r="1078" spans="1:2" x14ac:dyDescent="0.25">
      <c r="A1078">
        <v>802.32</v>
      </c>
      <c r="B1078">
        <v>-169.798</v>
      </c>
    </row>
    <row r="1079" spans="1:2" x14ac:dyDescent="0.25">
      <c r="A1079">
        <v>801.31399999999996</v>
      </c>
      <c r="B1079">
        <v>-177.56700000000001</v>
      </c>
    </row>
    <row r="1080" spans="1:2" x14ac:dyDescent="0.25">
      <c r="A1080">
        <v>800.30799999999999</v>
      </c>
      <c r="B1080">
        <v>-164.143</v>
      </c>
    </row>
    <row r="1081" spans="1:2" x14ac:dyDescent="0.25">
      <c r="A1081">
        <v>799.30100000000004</v>
      </c>
      <c r="B1081">
        <v>-158.44200000000001</v>
      </c>
    </row>
    <row r="1082" spans="1:2" x14ac:dyDescent="0.25">
      <c r="A1082">
        <v>798.29499999999996</v>
      </c>
      <c r="B1082">
        <v>-173.989</v>
      </c>
    </row>
    <row r="1083" spans="1:2" x14ac:dyDescent="0.25">
      <c r="A1083">
        <v>797.28800000000001</v>
      </c>
      <c r="B1083">
        <v>-182.161</v>
      </c>
    </row>
    <row r="1084" spans="1:2" x14ac:dyDescent="0.25">
      <c r="A1084">
        <v>796.28099999999995</v>
      </c>
      <c r="B1084">
        <v>-181.74799999999999</v>
      </c>
    </row>
    <row r="1085" spans="1:2" x14ac:dyDescent="0.25">
      <c r="A1085">
        <v>795.274</v>
      </c>
      <c r="B1085">
        <v>-185.19</v>
      </c>
    </row>
    <row r="1086" spans="1:2" x14ac:dyDescent="0.25">
      <c r="A1086">
        <v>794.26599999999996</v>
      </c>
      <c r="B1086">
        <v>-185.011</v>
      </c>
    </row>
    <row r="1087" spans="1:2" x14ac:dyDescent="0.25">
      <c r="A1087">
        <v>793.25900000000001</v>
      </c>
      <c r="B1087">
        <v>-177.38300000000001</v>
      </c>
    </row>
    <row r="1088" spans="1:2" x14ac:dyDescent="0.25">
      <c r="A1088">
        <v>792.25099999999998</v>
      </c>
      <c r="B1088">
        <v>-173.857</v>
      </c>
    </row>
    <row r="1089" spans="1:2" x14ac:dyDescent="0.25">
      <c r="A1089">
        <v>791.24400000000003</v>
      </c>
      <c r="B1089">
        <v>-175.93299999999999</v>
      </c>
    </row>
    <row r="1090" spans="1:2" x14ac:dyDescent="0.25">
      <c r="A1090">
        <v>790.23599999999999</v>
      </c>
      <c r="B1090">
        <v>-174.94200000000001</v>
      </c>
    </row>
    <row r="1091" spans="1:2" x14ac:dyDescent="0.25">
      <c r="A1091">
        <v>789.22799999999995</v>
      </c>
      <c r="B1091">
        <v>-181.97800000000001</v>
      </c>
    </row>
    <row r="1092" spans="1:2" x14ac:dyDescent="0.25">
      <c r="A1092">
        <v>788.21900000000005</v>
      </c>
      <c r="B1092">
        <v>-178.84700000000001</v>
      </c>
    </row>
    <row r="1093" spans="1:2" x14ac:dyDescent="0.25">
      <c r="A1093">
        <v>787.21100000000001</v>
      </c>
      <c r="B1093">
        <v>-174.57900000000001</v>
      </c>
    </row>
    <row r="1094" spans="1:2" x14ac:dyDescent="0.25">
      <c r="A1094">
        <v>786.202</v>
      </c>
      <c r="B1094">
        <v>-161.12700000000001</v>
      </c>
    </row>
    <row r="1095" spans="1:2" x14ac:dyDescent="0.25">
      <c r="A1095">
        <v>785.19399999999996</v>
      </c>
      <c r="B1095">
        <v>-169.11699999999999</v>
      </c>
    </row>
    <row r="1096" spans="1:2" x14ac:dyDescent="0.25">
      <c r="A1096">
        <v>784.18499999999995</v>
      </c>
      <c r="B1096">
        <v>-147.386</v>
      </c>
    </row>
    <row r="1097" spans="1:2" x14ac:dyDescent="0.25">
      <c r="A1097">
        <v>783.17600000000004</v>
      </c>
      <c r="B1097">
        <v>-145.17500000000001</v>
      </c>
    </row>
    <row r="1098" spans="1:2" x14ac:dyDescent="0.25">
      <c r="A1098">
        <v>782.16700000000003</v>
      </c>
      <c r="B1098">
        <v>-143.85300000000001</v>
      </c>
    </row>
    <row r="1099" spans="1:2" x14ac:dyDescent="0.25">
      <c r="A1099">
        <v>781.15700000000004</v>
      </c>
      <c r="B1099">
        <v>-144.59299999999999</v>
      </c>
    </row>
    <row r="1100" spans="1:2" x14ac:dyDescent="0.25">
      <c r="A1100">
        <v>780.14800000000002</v>
      </c>
      <c r="B1100">
        <v>-119.065</v>
      </c>
    </row>
    <row r="1101" spans="1:2" x14ac:dyDescent="0.25">
      <c r="A1101">
        <v>779.13800000000003</v>
      </c>
      <c r="B1101">
        <v>-127.69799999999999</v>
      </c>
    </row>
    <row r="1102" spans="1:2" x14ac:dyDescent="0.25">
      <c r="A1102">
        <v>778.12800000000004</v>
      </c>
      <c r="B1102">
        <v>-144.97999999999999</v>
      </c>
    </row>
    <row r="1103" spans="1:2" x14ac:dyDescent="0.25">
      <c r="A1103">
        <v>777.11800000000005</v>
      </c>
      <c r="B1103">
        <v>-133.31899999999999</v>
      </c>
    </row>
    <row r="1104" spans="1:2" x14ac:dyDescent="0.25">
      <c r="A1104">
        <v>776.10799999999995</v>
      </c>
      <c r="B1104">
        <v>-132.666</v>
      </c>
    </row>
    <row r="1105" spans="1:2" x14ac:dyDescent="0.25">
      <c r="A1105">
        <v>775.09799999999996</v>
      </c>
      <c r="B1105">
        <v>-127.696</v>
      </c>
    </row>
    <row r="1106" spans="1:2" x14ac:dyDescent="0.25">
      <c r="A1106">
        <v>774.08699999999999</v>
      </c>
      <c r="B1106">
        <v>-120.271</v>
      </c>
    </row>
    <row r="1107" spans="1:2" x14ac:dyDescent="0.25">
      <c r="A1107">
        <v>773.077</v>
      </c>
      <c r="B1107">
        <v>-125.968</v>
      </c>
    </row>
    <row r="1108" spans="1:2" x14ac:dyDescent="0.25">
      <c r="A1108">
        <v>772.06600000000003</v>
      </c>
      <c r="B1108">
        <v>-104.334</v>
      </c>
    </row>
    <row r="1109" spans="1:2" x14ac:dyDescent="0.25">
      <c r="A1109">
        <v>771.05499999999995</v>
      </c>
      <c r="B1109">
        <v>-77.476600000000005</v>
      </c>
    </row>
    <row r="1110" spans="1:2" x14ac:dyDescent="0.25">
      <c r="A1110">
        <v>770.04399999999998</v>
      </c>
      <c r="B1110">
        <v>-35.951300000000003</v>
      </c>
    </row>
    <row r="1111" spans="1:2" x14ac:dyDescent="0.25">
      <c r="A1111">
        <v>769.03300000000002</v>
      </c>
      <c r="B1111">
        <v>-22.126999999999999</v>
      </c>
    </row>
    <row r="1112" spans="1:2" x14ac:dyDescent="0.25">
      <c r="A1112">
        <v>768.02099999999996</v>
      </c>
      <c r="B1112">
        <v>17.835999999999999</v>
      </c>
    </row>
    <row r="1113" spans="1:2" x14ac:dyDescent="0.25">
      <c r="A1113">
        <v>767.01</v>
      </c>
      <c r="B1113">
        <v>56.115000000000002</v>
      </c>
    </row>
    <row r="1114" spans="1:2" x14ac:dyDescent="0.25">
      <c r="A1114">
        <v>765.99800000000005</v>
      </c>
      <c r="B1114">
        <v>86.730099999999993</v>
      </c>
    </row>
    <row r="1115" spans="1:2" x14ac:dyDescent="0.25">
      <c r="A1115">
        <v>764.98599999999999</v>
      </c>
      <c r="B1115">
        <v>117.127</v>
      </c>
    </row>
    <row r="1116" spans="1:2" x14ac:dyDescent="0.25">
      <c r="A1116">
        <v>763.97400000000005</v>
      </c>
      <c r="B1116">
        <v>139.947</v>
      </c>
    </row>
    <row r="1117" spans="1:2" x14ac:dyDescent="0.25">
      <c r="A1117">
        <v>762.96199999999999</v>
      </c>
      <c r="B1117">
        <v>145.77000000000001</v>
      </c>
    </row>
    <row r="1118" spans="1:2" x14ac:dyDescent="0.25">
      <c r="A1118">
        <v>761.94899999999996</v>
      </c>
      <c r="B1118">
        <v>186.351</v>
      </c>
    </row>
    <row r="1119" spans="1:2" x14ac:dyDescent="0.25">
      <c r="A1119">
        <v>760.93700000000001</v>
      </c>
      <c r="B1119">
        <v>224.86</v>
      </c>
    </row>
    <row r="1120" spans="1:2" x14ac:dyDescent="0.25">
      <c r="A1120">
        <v>759.92399999999998</v>
      </c>
      <c r="B1120">
        <v>261.50299999999999</v>
      </c>
    </row>
    <row r="1121" spans="1:2" x14ac:dyDescent="0.25">
      <c r="A1121">
        <v>758.91099999999994</v>
      </c>
      <c r="B1121">
        <v>277.798</v>
      </c>
    </row>
    <row r="1122" spans="1:2" x14ac:dyDescent="0.25">
      <c r="A1122">
        <v>757.89800000000002</v>
      </c>
      <c r="B1122">
        <v>289.07799999999997</v>
      </c>
    </row>
    <row r="1123" spans="1:2" x14ac:dyDescent="0.25">
      <c r="A1123">
        <v>756.88499999999999</v>
      </c>
      <c r="B1123">
        <v>312.80900000000003</v>
      </c>
    </row>
    <row r="1124" spans="1:2" x14ac:dyDescent="0.25">
      <c r="A1124">
        <v>755.87199999999996</v>
      </c>
      <c r="B1124">
        <v>343.74400000000003</v>
      </c>
    </row>
    <row r="1125" spans="1:2" x14ac:dyDescent="0.25">
      <c r="A1125">
        <v>754.85799999999995</v>
      </c>
      <c r="B1125">
        <v>376.91</v>
      </c>
    </row>
    <row r="1126" spans="1:2" x14ac:dyDescent="0.25">
      <c r="A1126">
        <v>753.84400000000005</v>
      </c>
      <c r="B1126">
        <v>407.57900000000001</v>
      </c>
    </row>
    <row r="1127" spans="1:2" x14ac:dyDescent="0.25">
      <c r="A1127">
        <v>752.83100000000002</v>
      </c>
      <c r="B1127">
        <v>417.21</v>
      </c>
    </row>
    <row r="1128" spans="1:2" x14ac:dyDescent="0.25">
      <c r="A1128">
        <v>751.81700000000001</v>
      </c>
      <c r="B1128">
        <v>443.85399999999998</v>
      </c>
    </row>
    <row r="1129" spans="1:2" x14ac:dyDescent="0.25">
      <c r="A1129">
        <v>750.80200000000002</v>
      </c>
      <c r="B1129">
        <v>449.43299999999999</v>
      </c>
    </row>
    <row r="1130" spans="1:2" x14ac:dyDescent="0.25">
      <c r="A1130">
        <v>749.78800000000001</v>
      </c>
      <c r="B1130">
        <v>439.96100000000001</v>
      </c>
    </row>
    <row r="1131" spans="1:2" x14ac:dyDescent="0.25">
      <c r="A1131">
        <v>748.774</v>
      </c>
      <c r="B1131">
        <v>417.30500000000001</v>
      </c>
    </row>
    <row r="1132" spans="1:2" x14ac:dyDescent="0.25">
      <c r="A1132">
        <v>747.75900000000001</v>
      </c>
      <c r="B1132">
        <v>385.07299999999998</v>
      </c>
    </row>
    <row r="1133" spans="1:2" x14ac:dyDescent="0.25">
      <c r="A1133">
        <v>746.74400000000003</v>
      </c>
      <c r="B1133">
        <v>386.13900000000001</v>
      </c>
    </row>
    <row r="1134" spans="1:2" x14ac:dyDescent="0.25">
      <c r="A1134">
        <v>745.72900000000004</v>
      </c>
      <c r="B1134">
        <v>382.05200000000002</v>
      </c>
    </row>
    <row r="1135" spans="1:2" x14ac:dyDescent="0.25">
      <c r="A1135">
        <v>744.71400000000006</v>
      </c>
      <c r="B1135">
        <v>375.04300000000001</v>
      </c>
    </row>
    <row r="1136" spans="1:2" x14ac:dyDescent="0.25">
      <c r="A1136">
        <v>743.69899999999996</v>
      </c>
      <c r="B1136">
        <v>368.51499999999999</v>
      </c>
    </row>
    <row r="1137" spans="1:2" x14ac:dyDescent="0.25">
      <c r="A1137">
        <v>742.68399999999997</v>
      </c>
      <c r="B1137">
        <v>332.79500000000002</v>
      </c>
    </row>
    <row r="1138" spans="1:2" x14ac:dyDescent="0.25">
      <c r="A1138">
        <v>741.66800000000001</v>
      </c>
      <c r="B1138">
        <v>300.18099999999998</v>
      </c>
    </row>
    <row r="1139" spans="1:2" x14ac:dyDescent="0.25">
      <c r="A1139">
        <v>740.65200000000004</v>
      </c>
      <c r="B1139">
        <v>266.44099999999997</v>
      </c>
    </row>
    <row r="1140" spans="1:2" x14ac:dyDescent="0.25">
      <c r="A1140">
        <v>739.63599999999997</v>
      </c>
      <c r="B1140">
        <v>224.51300000000001</v>
      </c>
    </row>
    <row r="1141" spans="1:2" x14ac:dyDescent="0.25">
      <c r="A1141">
        <v>738.62</v>
      </c>
      <c r="B1141">
        <v>211.15100000000001</v>
      </c>
    </row>
    <row r="1142" spans="1:2" x14ac:dyDescent="0.25">
      <c r="A1142">
        <v>737.60400000000004</v>
      </c>
      <c r="B1142">
        <v>196.43199999999999</v>
      </c>
    </row>
    <row r="1143" spans="1:2" x14ac:dyDescent="0.25">
      <c r="A1143">
        <v>736.58799999999997</v>
      </c>
      <c r="B1143">
        <v>181.76900000000001</v>
      </c>
    </row>
    <row r="1144" spans="1:2" x14ac:dyDescent="0.25">
      <c r="A1144">
        <v>735.57100000000003</v>
      </c>
      <c r="B1144">
        <v>165.928</v>
      </c>
    </row>
    <row r="1145" spans="1:2" x14ac:dyDescent="0.25">
      <c r="A1145">
        <v>734.55499999999995</v>
      </c>
      <c r="B1145">
        <v>150.24100000000001</v>
      </c>
    </row>
    <row r="1146" spans="1:2" x14ac:dyDescent="0.25">
      <c r="A1146">
        <v>733.53800000000001</v>
      </c>
      <c r="B1146">
        <v>142.56299999999999</v>
      </c>
    </row>
    <row r="1147" spans="1:2" x14ac:dyDescent="0.25">
      <c r="A1147">
        <v>732.52099999999996</v>
      </c>
      <c r="B1147">
        <v>119.48</v>
      </c>
    </row>
    <row r="1148" spans="1:2" x14ac:dyDescent="0.25">
      <c r="A1148">
        <v>731.50300000000004</v>
      </c>
      <c r="B1148">
        <v>122.24</v>
      </c>
    </row>
    <row r="1149" spans="1:2" x14ac:dyDescent="0.25">
      <c r="A1149">
        <v>730.48599999999999</v>
      </c>
      <c r="B1149">
        <v>140.72399999999999</v>
      </c>
    </row>
    <row r="1150" spans="1:2" x14ac:dyDescent="0.25">
      <c r="A1150">
        <v>729.46900000000005</v>
      </c>
      <c r="B1150">
        <v>139.44999999999999</v>
      </c>
    </row>
    <row r="1151" spans="1:2" x14ac:dyDescent="0.25">
      <c r="A1151">
        <v>728.45100000000002</v>
      </c>
      <c r="B1151">
        <v>153.44</v>
      </c>
    </row>
    <row r="1152" spans="1:2" x14ac:dyDescent="0.25">
      <c r="A1152">
        <v>727.43299999999999</v>
      </c>
      <c r="B1152">
        <v>152.73099999999999</v>
      </c>
    </row>
    <row r="1153" spans="1:2" x14ac:dyDescent="0.25">
      <c r="A1153">
        <v>726.41499999999996</v>
      </c>
      <c r="B1153">
        <v>154.04300000000001</v>
      </c>
    </row>
    <row r="1154" spans="1:2" x14ac:dyDescent="0.25">
      <c r="A1154">
        <v>725.39700000000005</v>
      </c>
      <c r="B1154">
        <v>157.798</v>
      </c>
    </row>
    <row r="1155" spans="1:2" x14ac:dyDescent="0.25">
      <c r="A1155">
        <v>724.37900000000002</v>
      </c>
      <c r="B1155">
        <v>164.94399999999999</v>
      </c>
    </row>
    <row r="1156" spans="1:2" x14ac:dyDescent="0.25">
      <c r="A1156">
        <v>723.36</v>
      </c>
      <c r="B1156">
        <v>182.696</v>
      </c>
    </row>
    <row r="1157" spans="1:2" x14ac:dyDescent="0.25">
      <c r="A1157">
        <v>722.34199999999998</v>
      </c>
      <c r="B1157">
        <v>218.44900000000001</v>
      </c>
    </row>
    <row r="1158" spans="1:2" x14ac:dyDescent="0.25">
      <c r="A1158">
        <v>721.32299999999998</v>
      </c>
      <c r="B1158">
        <v>254.37100000000001</v>
      </c>
    </row>
    <row r="1159" spans="1:2" x14ac:dyDescent="0.25">
      <c r="A1159">
        <v>720.30399999999997</v>
      </c>
      <c r="B1159">
        <v>307.54899999999998</v>
      </c>
    </row>
    <row r="1160" spans="1:2" x14ac:dyDescent="0.25">
      <c r="A1160">
        <v>719.28499999999997</v>
      </c>
      <c r="B1160">
        <v>386.48</v>
      </c>
    </row>
    <row r="1161" spans="1:2" x14ac:dyDescent="0.25">
      <c r="A1161">
        <v>718.26499999999999</v>
      </c>
      <c r="B1161">
        <v>455.94900000000001</v>
      </c>
    </row>
    <row r="1162" spans="1:2" x14ac:dyDescent="0.25">
      <c r="A1162">
        <v>717.24599999999998</v>
      </c>
      <c r="B1162">
        <v>528.65899999999999</v>
      </c>
    </row>
    <row r="1163" spans="1:2" x14ac:dyDescent="0.25">
      <c r="A1163">
        <v>716.226</v>
      </c>
      <c r="B1163">
        <v>603.96400000000006</v>
      </c>
    </row>
    <row r="1164" spans="1:2" x14ac:dyDescent="0.25">
      <c r="A1164">
        <v>715.20699999999999</v>
      </c>
      <c r="B1164">
        <v>715.22</v>
      </c>
    </row>
    <row r="1165" spans="1:2" x14ac:dyDescent="0.25">
      <c r="A1165">
        <v>714.18700000000001</v>
      </c>
      <c r="B1165">
        <v>808.62300000000005</v>
      </c>
    </row>
    <row r="1166" spans="1:2" x14ac:dyDescent="0.25">
      <c r="A1166">
        <v>713.16700000000003</v>
      </c>
      <c r="B1166">
        <v>917.72199999999998</v>
      </c>
    </row>
    <row r="1167" spans="1:2" x14ac:dyDescent="0.25">
      <c r="A1167">
        <v>712.14599999999996</v>
      </c>
      <c r="B1167">
        <v>1055.1300000000001</v>
      </c>
    </row>
    <row r="1168" spans="1:2" x14ac:dyDescent="0.25">
      <c r="A1168">
        <v>711.12599999999998</v>
      </c>
      <c r="B1168">
        <v>1221.1300000000001</v>
      </c>
    </row>
    <row r="1169" spans="1:2" x14ac:dyDescent="0.25">
      <c r="A1169">
        <v>710.10500000000002</v>
      </c>
      <c r="B1169">
        <v>1402.53</v>
      </c>
    </row>
    <row r="1170" spans="1:2" x14ac:dyDescent="0.25">
      <c r="A1170">
        <v>709.08500000000004</v>
      </c>
      <c r="B1170">
        <v>1594.81</v>
      </c>
    </row>
    <row r="1171" spans="1:2" x14ac:dyDescent="0.25">
      <c r="A1171">
        <v>708.06399999999996</v>
      </c>
      <c r="B1171">
        <v>1798.4</v>
      </c>
    </row>
    <row r="1172" spans="1:2" x14ac:dyDescent="0.25">
      <c r="A1172">
        <v>707.04300000000001</v>
      </c>
      <c r="B1172">
        <v>2035.36</v>
      </c>
    </row>
    <row r="1173" spans="1:2" x14ac:dyDescent="0.25">
      <c r="A1173">
        <v>706.02200000000005</v>
      </c>
      <c r="B1173">
        <v>2232.4899999999998</v>
      </c>
    </row>
    <row r="1174" spans="1:2" x14ac:dyDescent="0.25">
      <c r="A1174">
        <v>705</v>
      </c>
      <c r="B1174">
        <v>2416.27</v>
      </c>
    </row>
    <row r="1175" spans="1:2" x14ac:dyDescent="0.25">
      <c r="A1175">
        <v>703.97900000000004</v>
      </c>
      <c r="B1175">
        <v>2555.16</v>
      </c>
    </row>
    <row r="1176" spans="1:2" x14ac:dyDescent="0.25">
      <c r="A1176">
        <v>702.95699999999999</v>
      </c>
      <c r="B1176">
        <v>2673.68</v>
      </c>
    </row>
    <row r="1177" spans="1:2" x14ac:dyDescent="0.25">
      <c r="A1177">
        <v>701.93499999999995</v>
      </c>
      <c r="B1177">
        <v>2698.92</v>
      </c>
    </row>
    <row r="1178" spans="1:2" x14ac:dyDescent="0.25">
      <c r="A1178">
        <v>700.91300000000001</v>
      </c>
      <c r="B1178">
        <v>2675.27</v>
      </c>
    </row>
    <row r="1179" spans="1:2" x14ac:dyDescent="0.25">
      <c r="A1179">
        <v>699.89099999999996</v>
      </c>
      <c r="B1179">
        <v>2604.9899999999998</v>
      </c>
    </row>
    <row r="1180" spans="1:2" x14ac:dyDescent="0.25">
      <c r="A1180">
        <v>698.86900000000003</v>
      </c>
      <c r="B1180">
        <v>2501.66</v>
      </c>
    </row>
    <row r="1181" spans="1:2" x14ac:dyDescent="0.25">
      <c r="A1181">
        <v>697.846</v>
      </c>
      <c r="B1181">
        <v>2325.46</v>
      </c>
    </row>
    <row r="1182" spans="1:2" x14ac:dyDescent="0.25">
      <c r="A1182">
        <v>696.82299999999998</v>
      </c>
      <c r="B1182">
        <v>2163.94</v>
      </c>
    </row>
    <row r="1183" spans="1:2" x14ac:dyDescent="0.25">
      <c r="A1183">
        <v>695.80100000000004</v>
      </c>
      <c r="B1183">
        <v>1986.03</v>
      </c>
    </row>
    <row r="1184" spans="1:2" x14ac:dyDescent="0.25">
      <c r="A1184">
        <v>694.77800000000002</v>
      </c>
      <c r="B1184">
        <v>1817.36</v>
      </c>
    </row>
    <row r="1185" spans="1:2" x14ac:dyDescent="0.25">
      <c r="A1185">
        <v>693.75400000000002</v>
      </c>
      <c r="B1185">
        <v>1635.42</v>
      </c>
    </row>
    <row r="1186" spans="1:2" x14ac:dyDescent="0.25">
      <c r="A1186">
        <v>692.73099999999999</v>
      </c>
      <c r="B1186">
        <v>1480.33</v>
      </c>
    </row>
    <row r="1187" spans="1:2" x14ac:dyDescent="0.25">
      <c r="A1187">
        <v>691.70799999999997</v>
      </c>
      <c r="B1187">
        <v>1350.52</v>
      </c>
    </row>
    <row r="1188" spans="1:2" x14ac:dyDescent="0.25">
      <c r="A1188">
        <v>690.68399999999997</v>
      </c>
      <c r="B1188">
        <v>1234.1300000000001</v>
      </c>
    </row>
    <row r="1189" spans="1:2" x14ac:dyDescent="0.25">
      <c r="A1189">
        <v>689.66</v>
      </c>
      <c r="B1189">
        <v>1086.1099999999999</v>
      </c>
    </row>
    <row r="1190" spans="1:2" x14ac:dyDescent="0.25">
      <c r="A1190">
        <v>688.63599999999997</v>
      </c>
      <c r="B1190">
        <v>960.42399999999998</v>
      </c>
    </row>
    <row r="1191" spans="1:2" x14ac:dyDescent="0.25">
      <c r="A1191">
        <v>687.61199999999997</v>
      </c>
      <c r="B1191">
        <v>855.74300000000005</v>
      </c>
    </row>
    <row r="1192" spans="1:2" x14ac:dyDescent="0.25">
      <c r="A1192">
        <v>686.58799999999997</v>
      </c>
      <c r="B1192">
        <v>775.38</v>
      </c>
    </row>
    <row r="1193" spans="1:2" x14ac:dyDescent="0.25">
      <c r="A1193">
        <v>685.56299999999999</v>
      </c>
      <c r="B1193">
        <v>705.18200000000002</v>
      </c>
    </row>
    <row r="1194" spans="1:2" x14ac:dyDescent="0.25">
      <c r="A1194">
        <v>684.53899999999999</v>
      </c>
      <c r="B1194">
        <v>639.56899999999996</v>
      </c>
    </row>
    <row r="1195" spans="1:2" x14ac:dyDescent="0.25">
      <c r="A1195">
        <v>683.51400000000001</v>
      </c>
      <c r="B1195">
        <v>589.952</v>
      </c>
    </row>
    <row r="1196" spans="1:2" x14ac:dyDescent="0.25">
      <c r="A1196">
        <v>682.48900000000003</v>
      </c>
      <c r="B1196">
        <v>527.26400000000001</v>
      </c>
    </row>
    <row r="1197" spans="1:2" x14ac:dyDescent="0.25">
      <c r="A1197">
        <v>681.46400000000006</v>
      </c>
      <c r="B1197">
        <v>474.76499999999999</v>
      </c>
    </row>
    <row r="1198" spans="1:2" x14ac:dyDescent="0.25">
      <c r="A1198">
        <v>680.43899999999996</v>
      </c>
      <c r="B1198">
        <v>453.15300000000002</v>
      </c>
    </row>
    <row r="1199" spans="1:2" x14ac:dyDescent="0.25">
      <c r="A1199">
        <v>679.41300000000001</v>
      </c>
      <c r="B1199">
        <v>430.81400000000002</v>
      </c>
    </row>
    <row r="1200" spans="1:2" x14ac:dyDescent="0.25">
      <c r="A1200">
        <v>678.38800000000003</v>
      </c>
      <c r="B1200">
        <v>416.82400000000001</v>
      </c>
    </row>
    <row r="1201" spans="1:2" x14ac:dyDescent="0.25">
      <c r="A1201">
        <v>677.36199999999997</v>
      </c>
      <c r="B1201">
        <v>379.42</v>
      </c>
    </row>
    <row r="1202" spans="1:2" x14ac:dyDescent="0.25">
      <c r="A1202">
        <v>676.33600000000001</v>
      </c>
      <c r="B1202">
        <v>356.48200000000003</v>
      </c>
    </row>
    <row r="1203" spans="1:2" x14ac:dyDescent="0.25">
      <c r="A1203">
        <v>675.31</v>
      </c>
      <c r="B1203">
        <v>339.18700000000001</v>
      </c>
    </row>
    <row r="1204" spans="1:2" x14ac:dyDescent="0.25">
      <c r="A1204">
        <v>674.28399999999999</v>
      </c>
      <c r="B1204">
        <v>308.053</v>
      </c>
    </row>
    <row r="1205" spans="1:2" x14ac:dyDescent="0.25">
      <c r="A1205">
        <v>673.25699999999995</v>
      </c>
      <c r="B1205">
        <v>271.56299999999999</v>
      </c>
    </row>
    <row r="1206" spans="1:2" x14ac:dyDescent="0.25">
      <c r="A1206">
        <v>672.23099999999999</v>
      </c>
      <c r="B1206">
        <v>248.87799999999999</v>
      </c>
    </row>
    <row r="1207" spans="1:2" x14ac:dyDescent="0.25">
      <c r="A1207">
        <v>671.20399999999995</v>
      </c>
      <c r="B1207">
        <v>260.96600000000001</v>
      </c>
    </row>
    <row r="1208" spans="1:2" x14ac:dyDescent="0.25">
      <c r="A1208">
        <v>670.17700000000002</v>
      </c>
      <c r="B1208">
        <v>263.25599999999997</v>
      </c>
    </row>
    <row r="1209" spans="1:2" x14ac:dyDescent="0.25">
      <c r="A1209">
        <v>669.15</v>
      </c>
      <c r="B1209">
        <v>264.964</v>
      </c>
    </row>
    <row r="1210" spans="1:2" x14ac:dyDescent="0.25">
      <c r="A1210">
        <v>668.12300000000005</v>
      </c>
      <c r="B1210">
        <v>244.946</v>
      </c>
    </row>
    <row r="1211" spans="1:2" x14ac:dyDescent="0.25">
      <c r="A1211">
        <v>667.096</v>
      </c>
      <c r="B1211">
        <v>230.06700000000001</v>
      </c>
    </row>
    <row r="1212" spans="1:2" x14ac:dyDescent="0.25">
      <c r="A1212">
        <v>666.06799999999998</v>
      </c>
      <c r="B1212">
        <v>222.83199999999999</v>
      </c>
    </row>
    <row r="1213" spans="1:2" x14ac:dyDescent="0.25">
      <c r="A1213">
        <v>665.04</v>
      </c>
      <c r="B1213">
        <v>222.316</v>
      </c>
    </row>
    <row r="1214" spans="1:2" x14ac:dyDescent="0.25">
      <c r="A1214">
        <v>664.01300000000003</v>
      </c>
      <c r="B1214">
        <v>231.744</v>
      </c>
    </row>
    <row r="1215" spans="1:2" x14ac:dyDescent="0.25">
      <c r="A1215">
        <v>662.98400000000004</v>
      </c>
      <c r="B1215">
        <v>246.458</v>
      </c>
    </row>
    <row r="1216" spans="1:2" x14ac:dyDescent="0.25">
      <c r="A1216">
        <v>661.95600000000002</v>
      </c>
      <c r="B1216">
        <v>259.108</v>
      </c>
    </row>
    <row r="1217" spans="1:2" x14ac:dyDescent="0.25">
      <c r="A1217">
        <v>660.928</v>
      </c>
      <c r="B1217">
        <v>257.52100000000002</v>
      </c>
    </row>
    <row r="1218" spans="1:2" x14ac:dyDescent="0.25">
      <c r="A1218">
        <v>659.899</v>
      </c>
      <c r="B1218">
        <v>272.94499999999999</v>
      </c>
    </row>
    <row r="1219" spans="1:2" x14ac:dyDescent="0.25">
      <c r="A1219">
        <v>658.87099999999998</v>
      </c>
      <c r="B1219">
        <v>303.18099999999998</v>
      </c>
    </row>
    <row r="1220" spans="1:2" x14ac:dyDescent="0.25">
      <c r="A1220">
        <v>657.84199999999998</v>
      </c>
      <c r="B1220">
        <v>329.73700000000002</v>
      </c>
    </row>
    <row r="1221" spans="1:2" x14ac:dyDescent="0.25">
      <c r="A1221">
        <v>656.81299999999999</v>
      </c>
      <c r="B1221">
        <v>331.15899999999999</v>
      </c>
    </row>
    <row r="1222" spans="1:2" x14ac:dyDescent="0.25">
      <c r="A1222">
        <v>655.78399999999999</v>
      </c>
      <c r="B1222">
        <v>363.56900000000002</v>
      </c>
    </row>
    <row r="1223" spans="1:2" x14ac:dyDescent="0.25">
      <c r="A1223">
        <v>654.75400000000002</v>
      </c>
      <c r="B1223">
        <v>413.07100000000003</v>
      </c>
    </row>
    <row r="1224" spans="1:2" x14ac:dyDescent="0.25">
      <c r="A1224">
        <v>653.72500000000002</v>
      </c>
      <c r="B1224">
        <v>426.26299999999998</v>
      </c>
    </row>
    <row r="1225" spans="1:2" x14ac:dyDescent="0.25">
      <c r="A1225">
        <v>652.69500000000005</v>
      </c>
      <c r="B1225">
        <v>440.02100000000002</v>
      </c>
    </row>
    <row r="1226" spans="1:2" x14ac:dyDescent="0.25">
      <c r="A1226">
        <v>651.66499999999996</v>
      </c>
      <c r="B1226">
        <v>453.464</v>
      </c>
    </row>
    <row r="1227" spans="1:2" x14ac:dyDescent="0.25">
      <c r="A1227">
        <v>650.63599999999997</v>
      </c>
      <c r="B1227">
        <v>466.834</v>
      </c>
    </row>
    <row r="1228" spans="1:2" x14ac:dyDescent="0.25">
      <c r="A1228">
        <v>649.60500000000002</v>
      </c>
      <c r="B1228">
        <v>504.66300000000001</v>
      </c>
    </row>
    <row r="1229" spans="1:2" x14ac:dyDescent="0.25">
      <c r="A1229">
        <v>648.57500000000005</v>
      </c>
      <c r="B1229">
        <v>539.80700000000002</v>
      </c>
    </row>
    <row r="1230" spans="1:2" x14ac:dyDescent="0.25">
      <c r="A1230">
        <v>647.54499999999996</v>
      </c>
      <c r="B1230">
        <v>581.69799999999998</v>
      </c>
    </row>
    <row r="1231" spans="1:2" x14ac:dyDescent="0.25">
      <c r="A1231">
        <v>646.51400000000001</v>
      </c>
      <c r="B1231">
        <v>618.84100000000001</v>
      </c>
    </row>
    <row r="1232" spans="1:2" x14ac:dyDescent="0.25">
      <c r="A1232">
        <v>645.48299999999995</v>
      </c>
      <c r="B1232">
        <v>631.50199999999995</v>
      </c>
    </row>
    <row r="1233" spans="1:2" x14ac:dyDescent="0.25">
      <c r="A1233">
        <v>644.452</v>
      </c>
      <c r="B1233">
        <v>650.149</v>
      </c>
    </row>
    <row r="1234" spans="1:2" x14ac:dyDescent="0.25">
      <c r="A1234">
        <v>643.42100000000005</v>
      </c>
      <c r="B1234">
        <v>678.13499999999999</v>
      </c>
    </row>
    <row r="1235" spans="1:2" x14ac:dyDescent="0.25">
      <c r="A1235">
        <v>642.39</v>
      </c>
      <c r="B1235">
        <v>701.447</v>
      </c>
    </row>
    <row r="1236" spans="1:2" x14ac:dyDescent="0.25">
      <c r="A1236">
        <v>641.35799999999995</v>
      </c>
      <c r="B1236">
        <v>723.98299999999995</v>
      </c>
    </row>
    <row r="1237" spans="1:2" x14ac:dyDescent="0.25">
      <c r="A1237">
        <v>640.327</v>
      </c>
      <c r="B1237">
        <v>733.11099999999999</v>
      </c>
    </row>
    <row r="1238" spans="1:2" x14ac:dyDescent="0.25">
      <c r="A1238">
        <v>639.29499999999996</v>
      </c>
      <c r="B1238">
        <v>773.78499999999997</v>
      </c>
    </row>
    <row r="1239" spans="1:2" x14ac:dyDescent="0.25">
      <c r="A1239">
        <v>638.26300000000003</v>
      </c>
      <c r="B1239">
        <v>802.99400000000003</v>
      </c>
    </row>
    <row r="1240" spans="1:2" x14ac:dyDescent="0.25">
      <c r="A1240">
        <v>637.23099999999999</v>
      </c>
      <c r="B1240">
        <v>792.37900000000002</v>
      </c>
    </row>
    <row r="1241" spans="1:2" x14ac:dyDescent="0.25">
      <c r="A1241">
        <v>636.19899999999996</v>
      </c>
      <c r="B1241">
        <v>798.76</v>
      </c>
    </row>
    <row r="1242" spans="1:2" x14ac:dyDescent="0.25">
      <c r="A1242">
        <v>635.16600000000005</v>
      </c>
      <c r="B1242">
        <v>787.50599999999997</v>
      </c>
    </row>
    <row r="1243" spans="1:2" x14ac:dyDescent="0.25">
      <c r="A1243">
        <v>634.13400000000001</v>
      </c>
      <c r="B1243">
        <v>778.11199999999997</v>
      </c>
    </row>
    <row r="1244" spans="1:2" x14ac:dyDescent="0.25">
      <c r="A1244">
        <v>633.101</v>
      </c>
      <c r="B1244">
        <v>793.83</v>
      </c>
    </row>
    <row r="1245" spans="1:2" x14ac:dyDescent="0.25">
      <c r="A1245">
        <v>632.06799999999998</v>
      </c>
      <c r="B1245">
        <v>793.70500000000004</v>
      </c>
    </row>
    <row r="1246" spans="1:2" x14ac:dyDescent="0.25">
      <c r="A1246">
        <v>631.03499999999997</v>
      </c>
      <c r="B1246">
        <v>781.92600000000004</v>
      </c>
    </row>
    <row r="1247" spans="1:2" x14ac:dyDescent="0.25">
      <c r="A1247">
        <v>630.00199999999995</v>
      </c>
      <c r="B1247">
        <v>765.24699999999996</v>
      </c>
    </row>
    <row r="1248" spans="1:2" x14ac:dyDescent="0.25">
      <c r="A1248">
        <v>628.96799999999996</v>
      </c>
      <c r="B1248">
        <v>740.60799999999995</v>
      </c>
    </row>
    <row r="1249" spans="1:2" x14ac:dyDescent="0.25">
      <c r="A1249">
        <v>627.93499999999995</v>
      </c>
      <c r="B1249">
        <v>730.28899999999999</v>
      </c>
    </row>
    <row r="1250" spans="1:2" x14ac:dyDescent="0.25">
      <c r="A1250">
        <v>626.90099999999995</v>
      </c>
      <c r="B1250">
        <v>707.50900000000001</v>
      </c>
    </row>
    <row r="1251" spans="1:2" x14ac:dyDescent="0.25">
      <c r="A1251">
        <v>625.86699999999996</v>
      </c>
      <c r="B1251">
        <v>681.15099999999995</v>
      </c>
    </row>
    <row r="1252" spans="1:2" x14ac:dyDescent="0.25">
      <c r="A1252">
        <v>624.83299999999997</v>
      </c>
      <c r="B1252">
        <v>673.50800000000004</v>
      </c>
    </row>
    <row r="1253" spans="1:2" x14ac:dyDescent="0.25">
      <c r="A1253">
        <v>623.79899999999998</v>
      </c>
      <c r="B1253">
        <v>662.24699999999996</v>
      </c>
    </row>
    <row r="1254" spans="1:2" x14ac:dyDescent="0.25">
      <c r="A1254">
        <v>622.76400000000001</v>
      </c>
      <c r="B1254">
        <v>631.95799999999997</v>
      </c>
    </row>
    <row r="1255" spans="1:2" x14ac:dyDescent="0.25">
      <c r="A1255">
        <v>621.73</v>
      </c>
      <c r="B1255">
        <v>608.19600000000003</v>
      </c>
    </row>
    <row r="1256" spans="1:2" x14ac:dyDescent="0.25">
      <c r="A1256">
        <v>620.69500000000005</v>
      </c>
      <c r="B1256">
        <v>568.44799999999998</v>
      </c>
    </row>
    <row r="1257" spans="1:2" x14ac:dyDescent="0.25">
      <c r="A1257">
        <v>619.66</v>
      </c>
      <c r="B1257">
        <v>555.35</v>
      </c>
    </row>
    <row r="1258" spans="1:2" x14ac:dyDescent="0.25">
      <c r="A1258">
        <v>618.625</v>
      </c>
      <c r="B1258">
        <v>529.93700000000001</v>
      </c>
    </row>
    <row r="1259" spans="1:2" x14ac:dyDescent="0.25">
      <c r="A1259">
        <v>617.59</v>
      </c>
      <c r="B1259">
        <v>513.39200000000005</v>
      </c>
    </row>
    <row r="1260" spans="1:2" x14ac:dyDescent="0.25">
      <c r="A1260">
        <v>616.55399999999997</v>
      </c>
      <c r="B1260">
        <v>500.291</v>
      </c>
    </row>
    <row r="1261" spans="1:2" x14ac:dyDescent="0.25">
      <c r="A1261">
        <v>615.51900000000001</v>
      </c>
      <c r="B1261">
        <v>489.47899999999998</v>
      </c>
    </row>
    <row r="1262" spans="1:2" x14ac:dyDescent="0.25">
      <c r="A1262">
        <v>614.48299999999995</v>
      </c>
      <c r="B1262">
        <v>482.37299999999999</v>
      </c>
    </row>
    <row r="1263" spans="1:2" x14ac:dyDescent="0.25">
      <c r="A1263">
        <v>613.447</v>
      </c>
      <c r="B1263">
        <v>459.67099999999999</v>
      </c>
    </row>
    <row r="1264" spans="1:2" x14ac:dyDescent="0.25">
      <c r="A1264">
        <v>612.41099999999994</v>
      </c>
      <c r="B1264">
        <v>468.101</v>
      </c>
    </row>
    <row r="1265" spans="1:2" x14ac:dyDescent="0.25">
      <c r="A1265">
        <v>611.375</v>
      </c>
      <c r="B1265">
        <v>436.827</v>
      </c>
    </row>
    <row r="1266" spans="1:2" x14ac:dyDescent="0.25">
      <c r="A1266">
        <v>610.33900000000006</v>
      </c>
      <c r="B1266">
        <v>410.49099999999999</v>
      </c>
    </row>
    <row r="1267" spans="1:2" x14ac:dyDescent="0.25">
      <c r="A1267">
        <v>609.30200000000002</v>
      </c>
      <c r="B1267">
        <v>388.26900000000001</v>
      </c>
    </row>
    <row r="1268" spans="1:2" x14ac:dyDescent="0.25">
      <c r="A1268">
        <v>608.26499999999999</v>
      </c>
      <c r="B1268">
        <v>373.83</v>
      </c>
    </row>
    <row r="1269" spans="1:2" x14ac:dyDescent="0.25">
      <c r="A1269">
        <v>607.22799999999995</v>
      </c>
      <c r="B1269">
        <v>354.572</v>
      </c>
    </row>
    <row r="1270" spans="1:2" x14ac:dyDescent="0.25">
      <c r="A1270">
        <v>606.19100000000003</v>
      </c>
      <c r="B1270">
        <v>340.90800000000002</v>
      </c>
    </row>
    <row r="1271" spans="1:2" x14ac:dyDescent="0.25">
      <c r="A1271">
        <v>605.154</v>
      </c>
      <c r="B1271">
        <v>330.65899999999999</v>
      </c>
    </row>
    <row r="1272" spans="1:2" x14ac:dyDescent="0.25">
      <c r="A1272">
        <v>604.11699999999996</v>
      </c>
      <c r="B1272">
        <v>310.96699999999998</v>
      </c>
    </row>
    <row r="1273" spans="1:2" x14ac:dyDescent="0.25">
      <c r="A1273">
        <v>603.07899999999995</v>
      </c>
      <c r="B1273">
        <v>306.67700000000002</v>
      </c>
    </row>
    <row r="1274" spans="1:2" x14ac:dyDescent="0.25">
      <c r="A1274">
        <v>602.04200000000003</v>
      </c>
      <c r="B1274">
        <v>294.90600000000001</v>
      </c>
    </row>
    <row r="1275" spans="1:2" x14ac:dyDescent="0.25">
      <c r="A1275">
        <v>601.00400000000002</v>
      </c>
      <c r="B1275">
        <v>294.36099999999999</v>
      </c>
    </row>
    <row r="1276" spans="1:2" x14ac:dyDescent="0.25">
      <c r="A1276">
        <v>599.96600000000001</v>
      </c>
      <c r="B1276">
        <v>301.64600000000002</v>
      </c>
    </row>
    <row r="1277" spans="1:2" x14ac:dyDescent="0.25">
      <c r="A1277">
        <v>598.928</v>
      </c>
      <c r="B1277">
        <v>316.10500000000002</v>
      </c>
    </row>
    <row r="1278" spans="1:2" x14ac:dyDescent="0.25">
      <c r="A1278">
        <v>597.88900000000001</v>
      </c>
      <c r="B1278">
        <v>297.774</v>
      </c>
    </row>
    <row r="1279" spans="1:2" x14ac:dyDescent="0.25">
      <c r="A1279">
        <v>596.851</v>
      </c>
      <c r="B1279">
        <v>286.83199999999999</v>
      </c>
    </row>
    <row r="1280" spans="1:2" x14ac:dyDescent="0.25">
      <c r="A1280">
        <v>595.81200000000001</v>
      </c>
      <c r="B1280">
        <v>291.31</v>
      </c>
    </row>
    <row r="1281" spans="1:2" x14ac:dyDescent="0.25">
      <c r="A1281">
        <v>594.77300000000002</v>
      </c>
      <c r="B1281">
        <v>264.13799999999998</v>
      </c>
    </row>
    <row r="1282" spans="1:2" x14ac:dyDescent="0.25">
      <c r="A1282">
        <v>593.73400000000004</v>
      </c>
      <c r="B1282">
        <v>245.999</v>
      </c>
    </row>
    <row r="1283" spans="1:2" x14ac:dyDescent="0.25">
      <c r="A1283">
        <v>592.69500000000005</v>
      </c>
      <c r="B1283">
        <v>233.90199999999999</v>
      </c>
    </row>
    <row r="1284" spans="1:2" x14ac:dyDescent="0.25">
      <c r="A1284">
        <v>591.65599999999995</v>
      </c>
      <c r="B1284">
        <v>240.471</v>
      </c>
    </row>
    <row r="1285" spans="1:2" x14ac:dyDescent="0.25">
      <c r="A1285">
        <v>590.61599999999999</v>
      </c>
      <c r="B1285">
        <v>248.76900000000001</v>
      </c>
    </row>
    <row r="1286" spans="1:2" x14ac:dyDescent="0.25">
      <c r="A1286">
        <v>589.57600000000002</v>
      </c>
      <c r="B1286">
        <v>246.70599999999999</v>
      </c>
    </row>
    <row r="1287" spans="1:2" x14ac:dyDescent="0.25">
      <c r="A1287">
        <v>588.53700000000003</v>
      </c>
      <c r="B1287">
        <v>233.965</v>
      </c>
    </row>
    <row r="1288" spans="1:2" x14ac:dyDescent="0.25">
      <c r="A1288">
        <v>587.49699999999996</v>
      </c>
      <c r="B1288">
        <v>225.66200000000001</v>
      </c>
    </row>
    <row r="1289" spans="1:2" x14ac:dyDescent="0.25">
      <c r="A1289">
        <v>586.45600000000002</v>
      </c>
      <c r="B1289">
        <v>219.096</v>
      </c>
    </row>
    <row r="1290" spans="1:2" x14ac:dyDescent="0.25">
      <c r="A1290">
        <v>585.41600000000005</v>
      </c>
      <c r="B1290">
        <v>222.60599999999999</v>
      </c>
    </row>
    <row r="1291" spans="1:2" x14ac:dyDescent="0.25">
      <c r="A1291">
        <v>584.37599999999998</v>
      </c>
      <c r="B1291">
        <v>215.494</v>
      </c>
    </row>
    <row r="1292" spans="1:2" x14ac:dyDescent="0.25">
      <c r="A1292">
        <v>583.33500000000004</v>
      </c>
      <c r="B1292">
        <v>220.71700000000001</v>
      </c>
    </row>
    <row r="1293" spans="1:2" x14ac:dyDescent="0.25">
      <c r="A1293">
        <v>582.29399999999998</v>
      </c>
      <c r="B1293">
        <v>204.10400000000001</v>
      </c>
    </row>
    <row r="1294" spans="1:2" x14ac:dyDescent="0.25">
      <c r="A1294">
        <v>581.25300000000004</v>
      </c>
      <c r="B1294">
        <v>191.048</v>
      </c>
    </row>
    <row r="1295" spans="1:2" x14ac:dyDescent="0.25">
      <c r="A1295">
        <v>580.21199999999999</v>
      </c>
      <c r="B1295">
        <v>197.429</v>
      </c>
    </row>
    <row r="1296" spans="1:2" x14ac:dyDescent="0.25">
      <c r="A1296">
        <v>579.17100000000005</v>
      </c>
      <c r="B1296">
        <v>184.04900000000001</v>
      </c>
    </row>
    <row r="1297" spans="1:2" x14ac:dyDescent="0.25">
      <c r="A1297">
        <v>578.12900000000002</v>
      </c>
      <c r="B1297">
        <v>187.161</v>
      </c>
    </row>
    <row r="1298" spans="1:2" x14ac:dyDescent="0.25">
      <c r="A1298">
        <v>577.08699999999999</v>
      </c>
      <c r="B1298">
        <v>182.74299999999999</v>
      </c>
    </row>
    <row r="1299" spans="1:2" x14ac:dyDescent="0.25">
      <c r="A1299">
        <v>576.04600000000005</v>
      </c>
      <c r="B1299">
        <v>183.679</v>
      </c>
    </row>
    <row r="1300" spans="1:2" x14ac:dyDescent="0.25">
      <c r="A1300">
        <v>575.00400000000002</v>
      </c>
      <c r="B1300">
        <v>187.328</v>
      </c>
    </row>
    <row r="1301" spans="1:2" x14ac:dyDescent="0.25">
      <c r="A1301">
        <v>573.96100000000001</v>
      </c>
      <c r="B1301">
        <v>194.64400000000001</v>
      </c>
    </row>
    <row r="1302" spans="1:2" x14ac:dyDescent="0.25">
      <c r="A1302">
        <v>572.91899999999998</v>
      </c>
      <c r="B1302">
        <v>195.726</v>
      </c>
    </row>
    <row r="1303" spans="1:2" x14ac:dyDescent="0.25">
      <c r="A1303">
        <v>571.87699999999995</v>
      </c>
      <c r="B1303">
        <v>199.59700000000001</v>
      </c>
    </row>
    <row r="1304" spans="1:2" x14ac:dyDescent="0.25">
      <c r="A1304">
        <v>570.83399999999995</v>
      </c>
      <c r="B1304">
        <v>186.12100000000001</v>
      </c>
    </row>
    <row r="1305" spans="1:2" x14ac:dyDescent="0.25">
      <c r="A1305">
        <v>569.79100000000005</v>
      </c>
      <c r="B1305">
        <v>169.667</v>
      </c>
    </row>
    <row r="1306" spans="1:2" x14ac:dyDescent="0.25">
      <c r="A1306">
        <v>568.74800000000005</v>
      </c>
      <c r="B1306">
        <v>162.47499999999999</v>
      </c>
    </row>
    <row r="1307" spans="1:2" x14ac:dyDescent="0.25">
      <c r="A1307">
        <v>567.70500000000004</v>
      </c>
      <c r="B1307">
        <v>130.245</v>
      </c>
    </row>
    <row r="1308" spans="1:2" x14ac:dyDescent="0.25">
      <c r="A1308">
        <v>566.66200000000003</v>
      </c>
      <c r="B1308">
        <v>109.998</v>
      </c>
    </row>
    <row r="1309" spans="1:2" x14ac:dyDescent="0.25">
      <c r="A1309">
        <v>565.61800000000005</v>
      </c>
      <c r="B1309">
        <v>104.94</v>
      </c>
    </row>
    <row r="1310" spans="1:2" x14ac:dyDescent="0.25">
      <c r="A1310">
        <v>564.57399999999996</v>
      </c>
      <c r="B1310">
        <v>101.80500000000001</v>
      </c>
    </row>
    <row r="1311" spans="1:2" x14ac:dyDescent="0.25">
      <c r="A1311">
        <v>563.53099999999995</v>
      </c>
      <c r="B1311">
        <v>101.202</v>
      </c>
    </row>
    <row r="1312" spans="1:2" x14ac:dyDescent="0.25">
      <c r="A1312">
        <v>562.48699999999997</v>
      </c>
      <c r="B1312">
        <v>102.81699999999999</v>
      </c>
    </row>
    <row r="1313" spans="1:2" x14ac:dyDescent="0.25">
      <c r="A1313">
        <v>561.44200000000001</v>
      </c>
      <c r="B1313">
        <v>119.371</v>
      </c>
    </row>
    <row r="1314" spans="1:2" x14ac:dyDescent="0.25">
      <c r="A1314">
        <v>560.39800000000002</v>
      </c>
      <c r="B1314">
        <v>136.88300000000001</v>
      </c>
    </row>
    <row r="1315" spans="1:2" x14ac:dyDescent="0.25">
      <c r="A1315">
        <v>559.35400000000004</v>
      </c>
      <c r="B1315">
        <v>140.39699999999999</v>
      </c>
    </row>
    <row r="1316" spans="1:2" x14ac:dyDescent="0.25">
      <c r="A1316">
        <v>558.30899999999997</v>
      </c>
      <c r="B1316">
        <v>140.38200000000001</v>
      </c>
    </row>
    <row r="1317" spans="1:2" x14ac:dyDescent="0.25">
      <c r="A1317">
        <v>557.26400000000001</v>
      </c>
      <c r="B1317">
        <v>162.02099999999999</v>
      </c>
    </row>
    <row r="1318" spans="1:2" x14ac:dyDescent="0.25">
      <c r="A1318">
        <v>556.21900000000005</v>
      </c>
      <c r="B1318">
        <v>176.09</v>
      </c>
    </row>
    <row r="1319" spans="1:2" x14ac:dyDescent="0.25">
      <c r="A1319">
        <v>555.17399999999998</v>
      </c>
      <c r="B1319">
        <v>182.374</v>
      </c>
    </row>
    <row r="1320" spans="1:2" x14ac:dyDescent="0.25">
      <c r="A1320">
        <v>554.12900000000002</v>
      </c>
      <c r="B1320">
        <v>184.417</v>
      </c>
    </row>
    <row r="1321" spans="1:2" x14ac:dyDescent="0.25">
      <c r="A1321">
        <v>553.08299999999997</v>
      </c>
      <c r="B1321">
        <v>191.333</v>
      </c>
    </row>
    <row r="1322" spans="1:2" x14ac:dyDescent="0.25">
      <c r="A1322">
        <v>552.03800000000001</v>
      </c>
      <c r="B1322">
        <v>187.50800000000001</v>
      </c>
    </row>
    <row r="1323" spans="1:2" x14ac:dyDescent="0.25">
      <c r="A1323">
        <v>550.99199999999996</v>
      </c>
      <c r="B1323">
        <v>175.965</v>
      </c>
    </row>
    <row r="1324" spans="1:2" x14ac:dyDescent="0.25">
      <c r="A1324">
        <v>549.94600000000003</v>
      </c>
      <c r="B1324">
        <v>174.31800000000001</v>
      </c>
    </row>
    <row r="1325" spans="1:2" x14ac:dyDescent="0.25">
      <c r="A1325">
        <v>548.9</v>
      </c>
      <c r="B1325">
        <v>196.852</v>
      </c>
    </row>
    <row r="1326" spans="1:2" x14ac:dyDescent="0.25">
      <c r="A1326">
        <v>547.85299999999995</v>
      </c>
      <c r="B1326">
        <v>198.809</v>
      </c>
    </row>
    <row r="1327" spans="1:2" x14ac:dyDescent="0.25">
      <c r="A1327">
        <v>546.80700000000002</v>
      </c>
      <c r="B1327">
        <v>209.52099999999999</v>
      </c>
    </row>
    <row r="1328" spans="1:2" x14ac:dyDescent="0.25">
      <c r="A1328">
        <v>545.76</v>
      </c>
      <c r="B1328">
        <v>218.76499999999999</v>
      </c>
    </row>
    <row r="1329" spans="1:2" x14ac:dyDescent="0.25">
      <c r="A1329">
        <v>544.71299999999997</v>
      </c>
      <c r="B1329">
        <v>223.547</v>
      </c>
    </row>
    <row r="1330" spans="1:2" x14ac:dyDescent="0.25">
      <c r="A1330">
        <v>543.66600000000005</v>
      </c>
      <c r="B1330">
        <v>239.98699999999999</v>
      </c>
    </row>
    <row r="1331" spans="1:2" x14ac:dyDescent="0.25">
      <c r="A1331">
        <v>542.61900000000003</v>
      </c>
      <c r="B1331">
        <v>233.084</v>
      </c>
    </row>
    <row r="1332" spans="1:2" x14ac:dyDescent="0.25">
      <c r="A1332">
        <v>541.572</v>
      </c>
      <c r="B1332">
        <v>205.965</v>
      </c>
    </row>
    <row r="1333" spans="1:2" x14ac:dyDescent="0.25">
      <c r="A1333">
        <v>540.524</v>
      </c>
      <c r="B1333">
        <v>207.46700000000001</v>
      </c>
    </row>
    <row r="1334" spans="1:2" x14ac:dyDescent="0.25">
      <c r="A1334">
        <v>539.47699999999998</v>
      </c>
      <c r="B1334">
        <v>195.02799999999999</v>
      </c>
    </row>
    <row r="1335" spans="1:2" x14ac:dyDescent="0.25">
      <c r="A1335">
        <v>538.42899999999997</v>
      </c>
      <c r="B1335">
        <v>196.38399999999999</v>
      </c>
    </row>
    <row r="1336" spans="1:2" x14ac:dyDescent="0.25">
      <c r="A1336">
        <v>537.38099999999997</v>
      </c>
      <c r="B1336">
        <v>190.47499999999999</v>
      </c>
    </row>
    <row r="1337" spans="1:2" x14ac:dyDescent="0.25">
      <c r="A1337">
        <v>536.33299999999997</v>
      </c>
      <c r="B1337">
        <v>181.07</v>
      </c>
    </row>
    <row r="1338" spans="1:2" x14ac:dyDescent="0.25">
      <c r="A1338">
        <v>535.28399999999999</v>
      </c>
      <c r="B1338">
        <v>180.06299999999999</v>
      </c>
    </row>
    <row r="1339" spans="1:2" x14ac:dyDescent="0.25">
      <c r="A1339">
        <v>534.23599999999999</v>
      </c>
      <c r="B1339">
        <v>193.80600000000001</v>
      </c>
    </row>
    <row r="1340" spans="1:2" x14ac:dyDescent="0.25">
      <c r="A1340">
        <v>533.18700000000001</v>
      </c>
      <c r="B1340">
        <v>174.75700000000001</v>
      </c>
    </row>
    <row r="1341" spans="1:2" x14ac:dyDescent="0.25">
      <c r="A1341">
        <v>532.13800000000003</v>
      </c>
      <c r="B1341">
        <v>178.703</v>
      </c>
    </row>
    <row r="1342" spans="1:2" x14ac:dyDescent="0.25">
      <c r="A1342">
        <v>531.08900000000006</v>
      </c>
      <c r="B1342">
        <v>162.60499999999999</v>
      </c>
    </row>
    <row r="1343" spans="1:2" x14ac:dyDescent="0.25">
      <c r="A1343">
        <v>530.04</v>
      </c>
      <c r="B1343">
        <v>138.256</v>
      </c>
    </row>
    <row r="1344" spans="1:2" x14ac:dyDescent="0.25">
      <c r="A1344">
        <v>528.99099999999999</v>
      </c>
      <c r="B1344">
        <v>117.666</v>
      </c>
    </row>
    <row r="1345" spans="1:2" x14ac:dyDescent="0.25">
      <c r="A1345">
        <v>527.94100000000003</v>
      </c>
      <c r="B1345">
        <v>115.062</v>
      </c>
    </row>
    <row r="1346" spans="1:2" x14ac:dyDescent="0.25">
      <c r="A1346">
        <v>526.89200000000005</v>
      </c>
      <c r="B1346">
        <v>123.005</v>
      </c>
    </row>
    <row r="1347" spans="1:2" x14ac:dyDescent="0.25">
      <c r="A1347">
        <v>525.84199999999998</v>
      </c>
      <c r="B1347">
        <v>104.072</v>
      </c>
    </row>
    <row r="1348" spans="1:2" x14ac:dyDescent="0.25">
      <c r="A1348">
        <v>524.79200000000003</v>
      </c>
      <c r="B1348">
        <v>89.507999999999996</v>
      </c>
    </row>
    <row r="1349" spans="1:2" x14ac:dyDescent="0.25">
      <c r="A1349">
        <v>523.74199999999996</v>
      </c>
      <c r="B1349">
        <v>90.866799999999998</v>
      </c>
    </row>
    <row r="1350" spans="1:2" x14ac:dyDescent="0.25">
      <c r="A1350">
        <v>522.69100000000003</v>
      </c>
      <c r="B1350">
        <v>88.671000000000006</v>
      </c>
    </row>
    <row r="1351" spans="1:2" x14ac:dyDescent="0.25">
      <c r="A1351">
        <v>521.64099999999996</v>
      </c>
      <c r="B1351">
        <v>99.499700000000004</v>
      </c>
    </row>
    <row r="1352" spans="1:2" x14ac:dyDescent="0.25">
      <c r="A1352">
        <v>520.59</v>
      </c>
      <c r="B1352">
        <v>90.125900000000001</v>
      </c>
    </row>
    <row r="1353" spans="1:2" x14ac:dyDescent="0.25">
      <c r="A1353">
        <v>519.53899999999999</v>
      </c>
      <c r="B1353">
        <v>99.048000000000002</v>
      </c>
    </row>
    <row r="1354" spans="1:2" x14ac:dyDescent="0.25">
      <c r="A1354">
        <v>518.48800000000006</v>
      </c>
      <c r="B1354">
        <v>112.313</v>
      </c>
    </row>
    <row r="1355" spans="1:2" x14ac:dyDescent="0.25">
      <c r="A1355">
        <v>517.43700000000001</v>
      </c>
      <c r="B1355">
        <v>137.095</v>
      </c>
    </row>
    <row r="1356" spans="1:2" x14ac:dyDescent="0.25">
      <c r="A1356">
        <v>516.38599999999997</v>
      </c>
      <c r="B1356">
        <v>124.94199999999999</v>
      </c>
    </row>
    <row r="1357" spans="1:2" x14ac:dyDescent="0.25">
      <c r="A1357">
        <v>515.33399999999995</v>
      </c>
      <c r="B1357">
        <v>135.03200000000001</v>
      </c>
    </row>
    <row r="1358" spans="1:2" x14ac:dyDescent="0.25">
      <c r="A1358">
        <v>514.28300000000002</v>
      </c>
      <c r="B1358">
        <v>131.393</v>
      </c>
    </row>
    <row r="1359" spans="1:2" x14ac:dyDescent="0.25">
      <c r="A1359">
        <v>513.23099999999999</v>
      </c>
      <c r="B1359">
        <v>121.91200000000001</v>
      </c>
    </row>
    <row r="1360" spans="1:2" x14ac:dyDescent="0.25">
      <c r="A1360">
        <v>512.17899999999997</v>
      </c>
      <c r="B1360">
        <v>126.95399999999999</v>
      </c>
    </row>
    <row r="1361" spans="1:2" x14ac:dyDescent="0.25">
      <c r="A1361">
        <v>511.12700000000001</v>
      </c>
      <c r="B1361">
        <v>135.47900000000001</v>
      </c>
    </row>
    <row r="1362" spans="1:2" x14ac:dyDescent="0.25">
      <c r="A1362">
        <v>510.07400000000001</v>
      </c>
      <c r="B1362">
        <v>139.55000000000001</v>
      </c>
    </row>
    <row r="1363" spans="1:2" x14ac:dyDescent="0.25">
      <c r="A1363">
        <v>509.02199999999999</v>
      </c>
      <c r="B1363">
        <v>137.102</v>
      </c>
    </row>
    <row r="1364" spans="1:2" x14ac:dyDescent="0.25">
      <c r="A1364">
        <v>507.96899999999999</v>
      </c>
      <c r="B1364">
        <v>140.28</v>
      </c>
    </row>
    <row r="1365" spans="1:2" x14ac:dyDescent="0.25">
      <c r="A1365">
        <v>506.916</v>
      </c>
      <c r="B1365">
        <v>139.82400000000001</v>
      </c>
    </row>
    <row r="1366" spans="1:2" x14ac:dyDescent="0.25">
      <c r="A1366">
        <v>505.863</v>
      </c>
      <c r="B1366">
        <v>144.41900000000001</v>
      </c>
    </row>
    <row r="1367" spans="1:2" x14ac:dyDescent="0.25">
      <c r="A1367">
        <v>504.81</v>
      </c>
      <c r="B1367">
        <v>135.84899999999999</v>
      </c>
    </row>
    <row r="1368" spans="1:2" x14ac:dyDescent="0.25">
      <c r="A1368">
        <v>503.75700000000001</v>
      </c>
      <c r="B1368">
        <v>124.982</v>
      </c>
    </row>
    <row r="1369" spans="1:2" x14ac:dyDescent="0.25">
      <c r="A1369">
        <v>502.70299999999997</v>
      </c>
      <c r="B1369">
        <v>124.40600000000001</v>
      </c>
    </row>
    <row r="1370" spans="1:2" x14ac:dyDescent="0.25">
      <c r="A1370">
        <v>501.649</v>
      </c>
      <c r="B1370">
        <v>130.07900000000001</v>
      </c>
    </row>
    <row r="1371" spans="1:2" x14ac:dyDescent="0.25">
      <c r="A1371">
        <v>500.596</v>
      </c>
      <c r="B1371">
        <v>161.137</v>
      </c>
    </row>
    <row r="1372" spans="1:2" x14ac:dyDescent="0.25">
      <c r="A1372">
        <v>499.54199999999997</v>
      </c>
      <c r="B1372">
        <v>160.49199999999999</v>
      </c>
    </row>
    <row r="1373" spans="1:2" x14ac:dyDescent="0.25">
      <c r="A1373">
        <v>498.48700000000002</v>
      </c>
      <c r="B1373">
        <v>171.89</v>
      </c>
    </row>
    <row r="1374" spans="1:2" x14ac:dyDescent="0.25">
      <c r="A1374">
        <v>497.43299999999999</v>
      </c>
      <c r="B1374">
        <v>173.98599999999999</v>
      </c>
    </row>
    <row r="1375" spans="1:2" x14ac:dyDescent="0.25">
      <c r="A1375">
        <v>496.37799999999999</v>
      </c>
      <c r="B1375">
        <v>190.92099999999999</v>
      </c>
    </row>
    <row r="1376" spans="1:2" x14ac:dyDescent="0.25">
      <c r="A1376">
        <v>495.32400000000001</v>
      </c>
      <c r="B1376">
        <v>205.48500000000001</v>
      </c>
    </row>
    <row r="1377" spans="1:2" x14ac:dyDescent="0.25">
      <c r="A1377">
        <v>494.26900000000001</v>
      </c>
      <c r="B1377">
        <v>213.398</v>
      </c>
    </row>
    <row r="1378" spans="1:2" x14ac:dyDescent="0.25">
      <c r="A1378">
        <v>493.214</v>
      </c>
      <c r="B1378">
        <v>236.45500000000001</v>
      </c>
    </row>
    <row r="1379" spans="1:2" x14ac:dyDescent="0.25">
      <c r="A1379">
        <v>492.15899999999999</v>
      </c>
      <c r="B1379">
        <v>247.66800000000001</v>
      </c>
    </row>
    <row r="1380" spans="1:2" x14ac:dyDescent="0.25">
      <c r="A1380">
        <v>491.10300000000001</v>
      </c>
      <c r="B1380">
        <v>245.02500000000001</v>
      </c>
    </row>
    <row r="1381" spans="1:2" x14ac:dyDescent="0.25">
      <c r="A1381">
        <v>490.048</v>
      </c>
      <c r="B1381">
        <v>240.41200000000001</v>
      </c>
    </row>
    <row r="1382" spans="1:2" x14ac:dyDescent="0.25">
      <c r="A1382">
        <v>488.99200000000002</v>
      </c>
      <c r="B1382">
        <v>228.75399999999999</v>
      </c>
    </row>
    <row r="1383" spans="1:2" x14ac:dyDescent="0.25">
      <c r="A1383">
        <v>487.93599999999998</v>
      </c>
      <c r="B1383">
        <v>234.32599999999999</v>
      </c>
    </row>
    <row r="1384" spans="1:2" x14ac:dyDescent="0.25">
      <c r="A1384">
        <v>486.88</v>
      </c>
      <c r="B1384">
        <v>242.66399999999999</v>
      </c>
    </row>
    <row r="1385" spans="1:2" x14ac:dyDescent="0.25">
      <c r="A1385">
        <v>485.82400000000001</v>
      </c>
      <c r="B1385">
        <v>244.636</v>
      </c>
    </row>
    <row r="1386" spans="1:2" x14ac:dyDescent="0.25">
      <c r="A1386">
        <v>484.767</v>
      </c>
      <c r="B1386">
        <v>250.84299999999999</v>
      </c>
    </row>
    <row r="1387" spans="1:2" x14ac:dyDescent="0.25">
      <c r="A1387">
        <v>483.71100000000001</v>
      </c>
      <c r="B1387">
        <v>265.41199999999998</v>
      </c>
    </row>
    <row r="1388" spans="1:2" x14ac:dyDescent="0.25">
      <c r="A1388">
        <v>482.654</v>
      </c>
      <c r="B1388">
        <v>261.15699999999998</v>
      </c>
    </row>
    <row r="1389" spans="1:2" x14ac:dyDescent="0.25">
      <c r="A1389">
        <v>481.59699999999998</v>
      </c>
      <c r="B1389">
        <v>271.48099999999999</v>
      </c>
    </row>
    <row r="1390" spans="1:2" x14ac:dyDescent="0.25">
      <c r="A1390">
        <v>480.54</v>
      </c>
      <c r="B1390">
        <v>270.22000000000003</v>
      </c>
    </row>
    <row r="1391" spans="1:2" x14ac:dyDescent="0.25">
      <c r="A1391">
        <v>479.483</v>
      </c>
      <c r="B1391">
        <v>292.73</v>
      </c>
    </row>
    <row r="1392" spans="1:2" x14ac:dyDescent="0.25">
      <c r="A1392">
        <v>478.42500000000001</v>
      </c>
      <c r="B1392">
        <v>287.553</v>
      </c>
    </row>
    <row r="1393" spans="1:2" x14ac:dyDescent="0.25">
      <c r="A1393">
        <v>477.36799999999999</v>
      </c>
      <c r="B1393">
        <v>306.62900000000002</v>
      </c>
    </row>
    <row r="1394" spans="1:2" x14ac:dyDescent="0.25">
      <c r="A1394">
        <v>476.31</v>
      </c>
      <c r="B1394">
        <v>308.947</v>
      </c>
    </row>
    <row r="1395" spans="1:2" x14ac:dyDescent="0.25">
      <c r="A1395">
        <v>475.25200000000001</v>
      </c>
      <c r="B1395">
        <v>308.565</v>
      </c>
    </row>
    <row r="1396" spans="1:2" x14ac:dyDescent="0.25">
      <c r="A1396">
        <v>474.19400000000002</v>
      </c>
      <c r="B1396">
        <v>301.428</v>
      </c>
    </row>
    <row r="1397" spans="1:2" x14ac:dyDescent="0.25">
      <c r="A1397">
        <v>473.13600000000002</v>
      </c>
      <c r="B1397">
        <v>289.89100000000002</v>
      </c>
    </row>
    <row r="1398" spans="1:2" x14ac:dyDescent="0.25">
      <c r="A1398">
        <v>472.077</v>
      </c>
      <c r="B1398">
        <v>276.072</v>
      </c>
    </row>
    <row r="1399" spans="1:2" x14ac:dyDescent="0.25">
      <c r="A1399">
        <v>471.01900000000001</v>
      </c>
      <c r="B1399">
        <v>293.64400000000001</v>
      </c>
    </row>
    <row r="1400" spans="1:2" x14ac:dyDescent="0.25">
      <c r="A1400">
        <v>469.96</v>
      </c>
      <c r="B1400">
        <v>287.35599999999999</v>
      </c>
    </row>
    <row r="1401" spans="1:2" x14ac:dyDescent="0.25">
      <c r="A1401">
        <v>468.90100000000001</v>
      </c>
      <c r="B1401">
        <v>279.88400000000001</v>
      </c>
    </row>
    <row r="1402" spans="1:2" x14ac:dyDescent="0.25">
      <c r="A1402">
        <v>467.84199999999998</v>
      </c>
      <c r="B1402">
        <v>265.58</v>
      </c>
    </row>
    <row r="1403" spans="1:2" x14ac:dyDescent="0.25">
      <c r="A1403">
        <v>466.78300000000002</v>
      </c>
      <c r="B1403">
        <v>271.77999999999997</v>
      </c>
    </row>
    <row r="1404" spans="1:2" x14ac:dyDescent="0.25">
      <c r="A1404">
        <v>465.72300000000001</v>
      </c>
      <c r="B1404">
        <v>257.25299999999999</v>
      </c>
    </row>
    <row r="1405" spans="1:2" x14ac:dyDescent="0.25">
      <c r="A1405">
        <v>464.66399999999999</v>
      </c>
      <c r="B1405">
        <v>264.21300000000002</v>
      </c>
    </row>
    <row r="1406" spans="1:2" x14ac:dyDescent="0.25">
      <c r="A1406">
        <v>463.60399999999998</v>
      </c>
      <c r="B1406">
        <v>249.71899999999999</v>
      </c>
    </row>
    <row r="1407" spans="1:2" x14ac:dyDescent="0.25">
      <c r="A1407">
        <v>462.54399999999998</v>
      </c>
      <c r="B1407">
        <v>261.55399999999997</v>
      </c>
    </row>
    <row r="1408" spans="1:2" x14ac:dyDescent="0.25">
      <c r="A1408">
        <v>461.48399999999998</v>
      </c>
      <c r="B1408">
        <v>244.34299999999999</v>
      </c>
    </row>
    <row r="1409" spans="1:2" x14ac:dyDescent="0.25">
      <c r="A1409">
        <v>460.42399999999998</v>
      </c>
      <c r="B1409">
        <v>261.51600000000002</v>
      </c>
    </row>
    <row r="1410" spans="1:2" x14ac:dyDescent="0.25">
      <c r="A1410">
        <v>459.363</v>
      </c>
      <c r="B1410">
        <v>267.654</v>
      </c>
    </row>
    <row r="1411" spans="1:2" x14ac:dyDescent="0.25">
      <c r="A1411">
        <v>458.30200000000002</v>
      </c>
      <c r="B1411">
        <v>287.38299999999998</v>
      </c>
    </row>
    <row r="1412" spans="1:2" x14ac:dyDescent="0.25">
      <c r="A1412">
        <v>457.24200000000002</v>
      </c>
      <c r="B1412">
        <v>298.36099999999999</v>
      </c>
    </row>
    <row r="1413" spans="1:2" x14ac:dyDescent="0.25">
      <c r="A1413">
        <v>456.18099999999998</v>
      </c>
      <c r="B1413">
        <v>302.322</v>
      </c>
    </row>
    <row r="1414" spans="1:2" x14ac:dyDescent="0.25">
      <c r="A1414">
        <v>455.12</v>
      </c>
      <c r="B1414">
        <v>309.11799999999999</v>
      </c>
    </row>
    <row r="1415" spans="1:2" x14ac:dyDescent="0.25">
      <c r="A1415">
        <v>454.05799999999999</v>
      </c>
      <c r="B1415">
        <v>339.50200000000001</v>
      </c>
    </row>
    <row r="1416" spans="1:2" x14ac:dyDescent="0.25">
      <c r="A1416">
        <v>452.99700000000001</v>
      </c>
      <c r="B1416">
        <v>336.99700000000001</v>
      </c>
    </row>
    <row r="1417" spans="1:2" x14ac:dyDescent="0.25">
      <c r="A1417">
        <v>451.935</v>
      </c>
      <c r="B1417">
        <v>334.42899999999997</v>
      </c>
    </row>
    <row r="1418" spans="1:2" x14ac:dyDescent="0.25">
      <c r="A1418">
        <v>450.87299999999999</v>
      </c>
      <c r="B1418">
        <v>328.911</v>
      </c>
    </row>
    <row r="1419" spans="1:2" x14ac:dyDescent="0.25">
      <c r="A1419">
        <v>449.81099999999998</v>
      </c>
      <c r="B1419">
        <v>337.01100000000002</v>
      </c>
    </row>
    <row r="1420" spans="1:2" x14ac:dyDescent="0.25">
      <c r="A1420">
        <v>448.74900000000002</v>
      </c>
      <c r="B1420">
        <v>331.54500000000002</v>
      </c>
    </row>
    <row r="1421" spans="1:2" x14ac:dyDescent="0.25">
      <c r="A1421">
        <v>447.68700000000001</v>
      </c>
      <c r="B1421">
        <v>355.22899999999998</v>
      </c>
    </row>
    <row r="1422" spans="1:2" x14ac:dyDescent="0.25">
      <c r="A1422">
        <v>446.62400000000002</v>
      </c>
      <c r="B1422">
        <v>360.66</v>
      </c>
    </row>
    <row r="1423" spans="1:2" x14ac:dyDescent="0.25">
      <c r="A1423">
        <v>445.56200000000001</v>
      </c>
      <c r="B1423">
        <v>384.94299999999998</v>
      </c>
    </row>
    <row r="1424" spans="1:2" x14ac:dyDescent="0.25">
      <c r="A1424">
        <v>444.49900000000002</v>
      </c>
      <c r="B1424">
        <v>393.94900000000001</v>
      </c>
    </row>
    <row r="1425" spans="1:2" x14ac:dyDescent="0.25">
      <c r="A1425">
        <v>443.43599999999998</v>
      </c>
      <c r="B1425">
        <v>433.80399999999997</v>
      </c>
    </row>
    <row r="1426" spans="1:2" x14ac:dyDescent="0.25">
      <c r="A1426">
        <v>442.37299999999999</v>
      </c>
      <c r="B1426">
        <v>466.19600000000003</v>
      </c>
    </row>
    <row r="1427" spans="1:2" x14ac:dyDescent="0.25">
      <c r="A1427">
        <v>441.30900000000003</v>
      </c>
      <c r="B1427">
        <v>499.58600000000001</v>
      </c>
    </row>
    <row r="1428" spans="1:2" x14ac:dyDescent="0.25">
      <c r="A1428">
        <v>440.24599999999998</v>
      </c>
      <c r="B1428">
        <v>524.68399999999997</v>
      </c>
    </row>
    <row r="1429" spans="1:2" x14ac:dyDescent="0.25">
      <c r="A1429">
        <v>439.18200000000002</v>
      </c>
      <c r="B1429">
        <v>573.577</v>
      </c>
    </row>
    <row r="1430" spans="1:2" x14ac:dyDescent="0.25">
      <c r="A1430">
        <v>438.11799999999999</v>
      </c>
      <c r="B1430">
        <v>605.28499999999997</v>
      </c>
    </row>
    <row r="1431" spans="1:2" x14ac:dyDescent="0.25">
      <c r="A1431">
        <v>437.05399999999997</v>
      </c>
      <c r="B1431">
        <v>649.38099999999997</v>
      </c>
    </row>
    <row r="1432" spans="1:2" x14ac:dyDescent="0.25">
      <c r="A1432">
        <v>435.99</v>
      </c>
      <c r="B1432">
        <v>673.69899999999996</v>
      </c>
    </row>
    <row r="1433" spans="1:2" x14ac:dyDescent="0.25">
      <c r="A1433">
        <v>434.92599999999999</v>
      </c>
      <c r="B1433">
        <v>713.40800000000002</v>
      </c>
    </row>
    <row r="1434" spans="1:2" x14ac:dyDescent="0.25">
      <c r="A1434">
        <v>433.86099999999999</v>
      </c>
      <c r="B1434">
        <v>746.41600000000005</v>
      </c>
    </row>
    <row r="1435" spans="1:2" x14ac:dyDescent="0.25">
      <c r="A1435">
        <v>432.79599999999999</v>
      </c>
      <c r="B1435">
        <v>769.92200000000003</v>
      </c>
    </row>
    <row r="1436" spans="1:2" x14ac:dyDescent="0.25">
      <c r="A1436">
        <v>431.73099999999999</v>
      </c>
      <c r="B1436">
        <v>819.673</v>
      </c>
    </row>
    <row r="1437" spans="1:2" x14ac:dyDescent="0.25">
      <c r="A1437">
        <v>430.666</v>
      </c>
      <c r="B1437">
        <v>874.89800000000002</v>
      </c>
    </row>
    <row r="1438" spans="1:2" x14ac:dyDescent="0.25">
      <c r="A1438">
        <v>429.601</v>
      </c>
      <c r="B1438">
        <v>903.47799999999995</v>
      </c>
    </row>
    <row r="1439" spans="1:2" x14ac:dyDescent="0.25">
      <c r="A1439">
        <v>428.536</v>
      </c>
      <c r="B1439">
        <v>946.83799999999997</v>
      </c>
    </row>
    <row r="1440" spans="1:2" x14ac:dyDescent="0.25">
      <c r="A1440">
        <v>427.47</v>
      </c>
      <c r="B1440">
        <v>976.01499999999999</v>
      </c>
    </row>
    <row r="1441" spans="1:2" x14ac:dyDescent="0.25">
      <c r="A1441">
        <v>426.404</v>
      </c>
      <c r="B1441">
        <v>1010.75</v>
      </c>
    </row>
    <row r="1442" spans="1:2" x14ac:dyDescent="0.25">
      <c r="A1442">
        <v>425.33800000000002</v>
      </c>
      <c r="B1442">
        <v>1050.6099999999999</v>
      </c>
    </row>
    <row r="1443" spans="1:2" x14ac:dyDescent="0.25">
      <c r="A1443">
        <v>424.27199999999999</v>
      </c>
      <c r="B1443">
        <v>1097.8800000000001</v>
      </c>
    </row>
    <row r="1444" spans="1:2" x14ac:dyDescent="0.25">
      <c r="A1444">
        <v>423.20600000000002</v>
      </c>
      <c r="B1444">
        <v>1149</v>
      </c>
    </row>
    <row r="1445" spans="1:2" x14ac:dyDescent="0.25">
      <c r="A1445">
        <v>422.14</v>
      </c>
      <c r="B1445">
        <v>1216.3499999999999</v>
      </c>
    </row>
    <row r="1446" spans="1:2" x14ac:dyDescent="0.25">
      <c r="A1446">
        <v>421.07299999999998</v>
      </c>
      <c r="B1446">
        <v>1269.98</v>
      </c>
    </row>
    <row r="1447" spans="1:2" x14ac:dyDescent="0.25">
      <c r="A1447">
        <v>420.00599999999997</v>
      </c>
      <c r="B1447">
        <v>1361.32</v>
      </c>
    </row>
    <row r="1448" spans="1:2" x14ac:dyDescent="0.25">
      <c r="A1448">
        <v>418.93900000000002</v>
      </c>
      <c r="B1448">
        <v>1466.89</v>
      </c>
    </row>
    <row r="1449" spans="1:2" x14ac:dyDescent="0.25">
      <c r="A1449">
        <v>417.87200000000001</v>
      </c>
      <c r="B1449">
        <v>1556.58</v>
      </c>
    </row>
    <row r="1450" spans="1:2" x14ac:dyDescent="0.25">
      <c r="A1450">
        <v>416.80500000000001</v>
      </c>
      <c r="B1450">
        <v>1648.25</v>
      </c>
    </row>
    <row r="1451" spans="1:2" x14ac:dyDescent="0.25">
      <c r="A1451">
        <v>415.73700000000002</v>
      </c>
      <c r="B1451">
        <v>1733.26</v>
      </c>
    </row>
    <row r="1452" spans="1:2" x14ac:dyDescent="0.25">
      <c r="A1452">
        <v>414.67</v>
      </c>
      <c r="B1452">
        <v>1839.87</v>
      </c>
    </row>
    <row r="1453" spans="1:2" x14ac:dyDescent="0.25">
      <c r="A1453">
        <v>413.60199999999998</v>
      </c>
      <c r="B1453">
        <v>1902.43</v>
      </c>
    </row>
    <row r="1454" spans="1:2" x14ac:dyDescent="0.25">
      <c r="A1454">
        <v>412.53399999999999</v>
      </c>
      <c r="B1454">
        <v>1957.21</v>
      </c>
    </row>
    <row r="1455" spans="1:2" x14ac:dyDescent="0.25">
      <c r="A1455">
        <v>411.46600000000001</v>
      </c>
      <c r="B1455">
        <v>2008.93</v>
      </c>
    </row>
    <row r="1456" spans="1:2" x14ac:dyDescent="0.25">
      <c r="A1456">
        <v>410.39800000000002</v>
      </c>
      <c r="B1456">
        <v>2045.8</v>
      </c>
    </row>
    <row r="1457" spans="1:2" x14ac:dyDescent="0.25">
      <c r="A1457">
        <v>409.32900000000001</v>
      </c>
      <c r="B1457">
        <v>2060.52</v>
      </c>
    </row>
    <row r="1458" spans="1:2" x14ac:dyDescent="0.25">
      <c r="A1458">
        <v>408.26</v>
      </c>
      <c r="B1458">
        <v>2071.71</v>
      </c>
    </row>
    <row r="1459" spans="1:2" x14ac:dyDescent="0.25">
      <c r="A1459">
        <v>407.19200000000001</v>
      </c>
      <c r="B1459">
        <v>2049.66</v>
      </c>
    </row>
    <row r="1460" spans="1:2" x14ac:dyDescent="0.25">
      <c r="A1460">
        <v>406.12299999999999</v>
      </c>
      <c r="B1460">
        <v>2022.15</v>
      </c>
    </row>
    <row r="1461" spans="1:2" x14ac:dyDescent="0.25">
      <c r="A1461">
        <v>405.053</v>
      </c>
      <c r="B1461">
        <v>1985.62</v>
      </c>
    </row>
    <row r="1462" spans="1:2" x14ac:dyDescent="0.25">
      <c r="A1462">
        <v>403.98399999999998</v>
      </c>
      <c r="B1462">
        <v>1953.09</v>
      </c>
    </row>
    <row r="1463" spans="1:2" x14ac:dyDescent="0.25">
      <c r="A1463">
        <v>402.91500000000002</v>
      </c>
      <c r="B1463">
        <v>1900.22</v>
      </c>
    </row>
    <row r="1464" spans="1:2" x14ac:dyDescent="0.25">
      <c r="A1464">
        <v>401.84500000000003</v>
      </c>
      <c r="B1464">
        <v>1850.48</v>
      </c>
    </row>
    <row r="1465" spans="1:2" x14ac:dyDescent="0.25">
      <c r="A1465">
        <v>400.77499999999998</v>
      </c>
      <c r="B1465">
        <v>1790.1</v>
      </c>
    </row>
    <row r="1466" spans="1:2" x14ac:dyDescent="0.25">
      <c r="A1466">
        <v>399.70499999999998</v>
      </c>
      <c r="B1466">
        <v>1731.23</v>
      </c>
    </row>
    <row r="1467" spans="1:2" x14ac:dyDescent="0.25">
      <c r="A1467">
        <v>398.63499999999999</v>
      </c>
      <c r="B1467">
        <v>1660.37</v>
      </c>
    </row>
    <row r="1468" spans="1:2" x14ac:dyDescent="0.25">
      <c r="A1468">
        <v>397.56400000000002</v>
      </c>
      <c r="B1468">
        <v>1588.6</v>
      </c>
    </row>
    <row r="1469" spans="1:2" x14ac:dyDescent="0.25">
      <c r="A1469">
        <v>396.49400000000003</v>
      </c>
      <c r="B1469">
        <v>1518.03</v>
      </c>
    </row>
    <row r="1470" spans="1:2" x14ac:dyDescent="0.25">
      <c r="A1470">
        <v>395.423</v>
      </c>
      <c r="B1470">
        <v>1490.11</v>
      </c>
    </row>
    <row r="1471" spans="1:2" x14ac:dyDescent="0.25">
      <c r="A1471">
        <v>394.35199999999998</v>
      </c>
      <c r="B1471">
        <v>1450.39</v>
      </c>
    </row>
    <row r="1472" spans="1:2" x14ac:dyDescent="0.25">
      <c r="A1472">
        <v>393.28100000000001</v>
      </c>
      <c r="B1472">
        <v>1431.13</v>
      </c>
    </row>
    <row r="1473" spans="1:2" x14ac:dyDescent="0.25">
      <c r="A1473">
        <v>392.21</v>
      </c>
      <c r="B1473">
        <v>1380.62</v>
      </c>
    </row>
    <row r="1474" spans="1:2" x14ac:dyDescent="0.25">
      <c r="A1474">
        <v>391.13900000000001</v>
      </c>
      <c r="B1474">
        <v>1349.54</v>
      </c>
    </row>
    <row r="1475" spans="1:2" x14ac:dyDescent="0.25">
      <c r="A1475">
        <v>390.06700000000001</v>
      </c>
      <c r="B1475">
        <v>1307.1300000000001</v>
      </c>
    </row>
    <row r="1476" spans="1:2" x14ac:dyDescent="0.25">
      <c r="A1476">
        <v>388.995</v>
      </c>
      <c r="B1476">
        <v>1291.1600000000001</v>
      </c>
    </row>
    <row r="1477" spans="1:2" x14ac:dyDescent="0.25">
      <c r="A1477">
        <v>387.923</v>
      </c>
      <c r="B1477">
        <v>1273.05</v>
      </c>
    </row>
    <row r="1478" spans="1:2" x14ac:dyDescent="0.25">
      <c r="A1478">
        <v>386.851</v>
      </c>
      <c r="B1478">
        <v>1235.28</v>
      </c>
    </row>
    <row r="1479" spans="1:2" x14ac:dyDescent="0.25">
      <c r="A1479">
        <v>385.779</v>
      </c>
      <c r="B1479">
        <v>1197.57</v>
      </c>
    </row>
    <row r="1480" spans="1:2" x14ac:dyDescent="0.25">
      <c r="A1480">
        <v>384.70600000000002</v>
      </c>
      <c r="B1480">
        <v>1191.81</v>
      </c>
    </row>
    <row r="1481" spans="1:2" x14ac:dyDescent="0.25">
      <c r="A1481">
        <v>383.63400000000001</v>
      </c>
      <c r="B1481">
        <v>1180.45</v>
      </c>
    </row>
    <row r="1482" spans="1:2" x14ac:dyDescent="0.25">
      <c r="A1482">
        <v>382.56099999999998</v>
      </c>
      <c r="B1482">
        <v>1143.83</v>
      </c>
    </row>
    <row r="1483" spans="1:2" x14ac:dyDescent="0.25">
      <c r="A1483">
        <v>381.488</v>
      </c>
      <c r="B1483">
        <v>1126.92</v>
      </c>
    </row>
    <row r="1484" spans="1:2" x14ac:dyDescent="0.25">
      <c r="A1484">
        <v>380.41500000000002</v>
      </c>
      <c r="B1484">
        <v>1111.3699999999999</v>
      </c>
    </row>
    <row r="1485" spans="1:2" x14ac:dyDescent="0.25">
      <c r="A1485">
        <v>379.34199999999998</v>
      </c>
      <c r="B1485">
        <v>1109.46</v>
      </c>
    </row>
    <row r="1486" spans="1:2" x14ac:dyDescent="0.25">
      <c r="A1486">
        <v>378.26799999999997</v>
      </c>
      <c r="B1486">
        <v>1102.0999999999999</v>
      </c>
    </row>
    <row r="1487" spans="1:2" x14ac:dyDescent="0.25">
      <c r="A1487">
        <v>377.19499999999999</v>
      </c>
      <c r="B1487">
        <v>1069.05</v>
      </c>
    </row>
    <row r="1488" spans="1:2" x14ac:dyDescent="0.25">
      <c r="A1488">
        <v>376.12099999999998</v>
      </c>
      <c r="B1488">
        <v>1055.6600000000001</v>
      </c>
    </row>
    <row r="1489" spans="1:2" x14ac:dyDescent="0.25">
      <c r="A1489">
        <v>375.04700000000003</v>
      </c>
      <c r="B1489">
        <v>1025.07</v>
      </c>
    </row>
    <row r="1490" spans="1:2" x14ac:dyDescent="0.25">
      <c r="A1490">
        <v>373.97300000000001</v>
      </c>
      <c r="B1490">
        <v>994.10799999999995</v>
      </c>
    </row>
    <row r="1491" spans="1:2" x14ac:dyDescent="0.25">
      <c r="A1491">
        <v>372.89800000000002</v>
      </c>
      <c r="B1491">
        <v>949.04</v>
      </c>
    </row>
    <row r="1492" spans="1:2" x14ac:dyDescent="0.25">
      <c r="A1492">
        <v>371.82400000000001</v>
      </c>
      <c r="B1492">
        <v>906.09100000000001</v>
      </c>
    </row>
    <row r="1493" spans="1:2" x14ac:dyDescent="0.25">
      <c r="A1493">
        <v>370.74900000000002</v>
      </c>
      <c r="B1493">
        <v>857.298</v>
      </c>
    </row>
    <row r="1494" spans="1:2" x14ac:dyDescent="0.25">
      <c r="A1494">
        <v>369.67399999999998</v>
      </c>
      <c r="B1494">
        <v>814.26199999999994</v>
      </c>
    </row>
    <row r="1495" spans="1:2" x14ac:dyDescent="0.25">
      <c r="A1495">
        <v>368.59899999999999</v>
      </c>
      <c r="B1495">
        <v>792.84699999999998</v>
      </c>
    </row>
    <row r="1496" spans="1:2" x14ac:dyDescent="0.25">
      <c r="A1496">
        <v>367.524</v>
      </c>
      <c r="B1496">
        <v>758.88800000000003</v>
      </c>
    </row>
    <row r="1497" spans="1:2" x14ac:dyDescent="0.25">
      <c r="A1497">
        <v>366.44900000000001</v>
      </c>
      <c r="B1497">
        <v>717.97199999999998</v>
      </c>
    </row>
    <row r="1498" spans="1:2" x14ac:dyDescent="0.25">
      <c r="A1498">
        <v>365.37299999999999</v>
      </c>
      <c r="B1498">
        <v>684.22199999999998</v>
      </c>
    </row>
    <row r="1499" spans="1:2" x14ac:dyDescent="0.25">
      <c r="A1499">
        <v>364.29700000000003</v>
      </c>
      <c r="B1499">
        <v>670.44100000000003</v>
      </c>
    </row>
    <row r="1500" spans="1:2" x14ac:dyDescent="0.25">
      <c r="A1500">
        <v>363.221</v>
      </c>
      <c r="B1500">
        <v>651.62800000000004</v>
      </c>
    </row>
    <row r="1501" spans="1:2" x14ac:dyDescent="0.25">
      <c r="A1501">
        <v>362.14499999999998</v>
      </c>
      <c r="B1501">
        <v>624.05499999999995</v>
      </c>
    </row>
    <row r="1502" spans="1:2" x14ac:dyDescent="0.25">
      <c r="A1502">
        <v>361.06900000000002</v>
      </c>
      <c r="B1502">
        <v>583.928</v>
      </c>
    </row>
    <row r="1503" spans="1:2" x14ac:dyDescent="0.25">
      <c r="A1503">
        <v>359.99299999999999</v>
      </c>
      <c r="B1503">
        <v>575.10900000000004</v>
      </c>
    </row>
    <row r="1504" spans="1:2" x14ac:dyDescent="0.25">
      <c r="A1504">
        <v>358.916</v>
      </c>
      <c r="B1504">
        <v>553.45799999999997</v>
      </c>
    </row>
    <row r="1505" spans="1:2" x14ac:dyDescent="0.25">
      <c r="A1505">
        <v>357.839</v>
      </c>
      <c r="B1505">
        <v>531.91999999999996</v>
      </c>
    </row>
    <row r="1506" spans="1:2" x14ac:dyDescent="0.25">
      <c r="A1506">
        <v>356.762</v>
      </c>
      <c r="B1506">
        <v>508.38799999999998</v>
      </c>
    </row>
    <row r="1507" spans="1:2" x14ac:dyDescent="0.25">
      <c r="A1507">
        <v>355.685</v>
      </c>
      <c r="B1507">
        <v>487.01499999999999</v>
      </c>
    </row>
    <row r="1508" spans="1:2" x14ac:dyDescent="0.25">
      <c r="A1508">
        <v>354.608</v>
      </c>
      <c r="B1508">
        <v>464.86200000000002</v>
      </c>
    </row>
    <row r="1509" spans="1:2" x14ac:dyDescent="0.25">
      <c r="A1509">
        <v>353.53</v>
      </c>
      <c r="B1509">
        <v>460.17200000000003</v>
      </c>
    </row>
    <row r="1510" spans="1:2" x14ac:dyDescent="0.25">
      <c r="A1510">
        <v>352.45299999999997</v>
      </c>
      <c r="B1510">
        <v>441.012</v>
      </c>
    </row>
    <row r="1511" spans="1:2" x14ac:dyDescent="0.25">
      <c r="A1511">
        <v>351.375</v>
      </c>
      <c r="B1511">
        <v>424.87299999999999</v>
      </c>
    </row>
    <row r="1512" spans="1:2" x14ac:dyDescent="0.25">
      <c r="A1512">
        <v>350.29700000000003</v>
      </c>
      <c r="B1512">
        <v>404.142</v>
      </c>
    </row>
    <row r="1513" spans="1:2" x14ac:dyDescent="0.25">
      <c r="A1513">
        <v>349.21899999999999</v>
      </c>
      <c r="B1513">
        <v>397.291</v>
      </c>
    </row>
    <row r="1514" spans="1:2" x14ac:dyDescent="0.25">
      <c r="A1514">
        <v>348.14100000000002</v>
      </c>
      <c r="B1514">
        <v>395.976</v>
      </c>
    </row>
    <row r="1515" spans="1:2" x14ac:dyDescent="0.25">
      <c r="A1515">
        <v>347.06200000000001</v>
      </c>
      <c r="B1515">
        <v>391.03199999999998</v>
      </c>
    </row>
    <row r="1516" spans="1:2" x14ac:dyDescent="0.25">
      <c r="A1516">
        <v>345.983</v>
      </c>
      <c r="B1516">
        <v>389.63600000000002</v>
      </c>
    </row>
    <row r="1517" spans="1:2" x14ac:dyDescent="0.25">
      <c r="A1517">
        <v>344.90499999999997</v>
      </c>
      <c r="B1517">
        <v>393.94299999999998</v>
      </c>
    </row>
    <row r="1518" spans="1:2" x14ac:dyDescent="0.25">
      <c r="A1518">
        <v>343.82600000000002</v>
      </c>
      <c r="B1518">
        <v>399.524</v>
      </c>
    </row>
    <row r="1519" spans="1:2" x14ac:dyDescent="0.25">
      <c r="A1519">
        <v>342.74599999999998</v>
      </c>
      <c r="B1519">
        <v>416.21800000000002</v>
      </c>
    </row>
    <row r="1520" spans="1:2" x14ac:dyDescent="0.25">
      <c r="A1520">
        <v>341.66699999999997</v>
      </c>
      <c r="B1520">
        <v>396.59100000000001</v>
      </c>
    </row>
    <row r="1521" spans="1:2" x14ac:dyDescent="0.25">
      <c r="A1521">
        <v>340.58699999999999</v>
      </c>
      <c r="B1521">
        <v>395.69400000000002</v>
      </c>
    </row>
    <row r="1522" spans="1:2" x14ac:dyDescent="0.25">
      <c r="A1522">
        <v>339.50799999999998</v>
      </c>
      <c r="B1522">
        <v>397.31099999999998</v>
      </c>
    </row>
    <row r="1523" spans="1:2" x14ac:dyDescent="0.25">
      <c r="A1523">
        <v>338.428</v>
      </c>
      <c r="B1523">
        <v>401.63099999999997</v>
      </c>
    </row>
    <row r="1524" spans="1:2" x14ac:dyDescent="0.25">
      <c r="A1524">
        <v>337.34800000000001</v>
      </c>
      <c r="B1524">
        <v>395.99799999999999</v>
      </c>
    </row>
    <row r="1525" spans="1:2" x14ac:dyDescent="0.25">
      <c r="A1525">
        <v>336.267</v>
      </c>
      <c r="B1525">
        <v>399.64</v>
      </c>
    </row>
    <row r="1526" spans="1:2" x14ac:dyDescent="0.25">
      <c r="A1526">
        <v>335.18700000000001</v>
      </c>
      <c r="B1526">
        <v>381.20800000000003</v>
      </c>
    </row>
    <row r="1527" spans="1:2" x14ac:dyDescent="0.25">
      <c r="A1527">
        <v>334.10599999999999</v>
      </c>
      <c r="B1527">
        <v>384.32299999999998</v>
      </c>
    </row>
    <row r="1528" spans="1:2" x14ac:dyDescent="0.25">
      <c r="A1528">
        <v>333.02600000000001</v>
      </c>
      <c r="B1528">
        <v>385.75400000000002</v>
      </c>
    </row>
    <row r="1529" spans="1:2" x14ac:dyDescent="0.25">
      <c r="A1529">
        <v>331.94499999999999</v>
      </c>
      <c r="B1529">
        <v>396.30500000000001</v>
      </c>
    </row>
    <row r="1530" spans="1:2" x14ac:dyDescent="0.25">
      <c r="A1530">
        <v>330.86399999999998</v>
      </c>
      <c r="B1530">
        <v>410.34</v>
      </c>
    </row>
    <row r="1531" spans="1:2" x14ac:dyDescent="0.25">
      <c r="A1531">
        <v>329.78199999999998</v>
      </c>
      <c r="B1531">
        <v>421.53100000000001</v>
      </c>
    </row>
    <row r="1532" spans="1:2" x14ac:dyDescent="0.25">
      <c r="A1532">
        <v>328.70100000000002</v>
      </c>
      <c r="B1532">
        <v>441.12</v>
      </c>
    </row>
    <row r="1533" spans="1:2" x14ac:dyDescent="0.25">
      <c r="A1533">
        <v>327.61900000000003</v>
      </c>
      <c r="B1533">
        <v>453.7</v>
      </c>
    </row>
    <row r="1534" spans="1:2" x14ac:dyDescent="0.25">
      <c r="A1534">
        <v>326.53699999999998</v>
      </c>
      <c r="B1534">
        <v>459.30099999999999</v>
      </c>
    </row>
    <row r="1535" spans="1:2" x14ac:dyDescent="0.25">
      <c r="A1535">
        <v>325.45499999999998</v>
      </c>
      <c r="B1535">
        <v>468.38400000000001</v>
      </c>
    </row>
    <row r="1536" spans="1:2" x14ac:dyDescent="0.25">
      <c r="A1536">
        <v>324.37299999999999</v>
      </c>
      <c r="B1536">
        <v>470.06799999999998</v>
      </c>
    </row>
    <row r="1537" spans="1:2" x14ac:dyDescent="0.25">
      <c r="A1537">
        <v>323.291</v>
      </c>
      <c r="B1537">
        <v>489.91500000000002</v>
      </c>
    </row>
    <row r="1538" spans="1:2" x14ac:dyDescent="0.25">
      <c r="A1538">
        <v>322.20800000000003</v>
      </c>
      <c r="B1538">
        <v>498.88900000000001</v>
      </c>
    </row>
    <row r="1539" spans="1:2" x14ac:dyDescent="0.25">
      <c r="A1539">
        <v>321.12599999999998</v>
      </c>
      <c r="B1539">
        <v>494.15</v>
      </c>
    </row>
    <row r="1540" spans="1:2" x14ac:dyDescent="0.25">
      <c r="A1540">
        <v>320.04300000000001</v>
      </c>
      <c r="B1540">
        <v>486.95699999999999</v>
      </c>
    </row>
    <row r="1541" spans="1:2" x14ac:dyDescent="0.25">
      <c r="A1541">
        <v>318.95999999999998</v>
      </c>
      <c r="B1541">
        <v>499.29700000000003</v>
      </c>
    </row>
    <row r="1542" spans="1:2" x14ac:dyDescent="0.25">
      <c r="A1542">
        <v>317.87700000000001</v>
      </c>
      <c r="B1542">
        <v>492.089</v>
      </c>
    </row>
    <row r="1543" spans="1:2" x14ac:dyDescent="0.25">
      <c r="A1543">
        <v>316.79300000000001</v>
      </c>
      <c r="B1543">
        <v>474.09</v>
      </c>
    </row>
    <row r="1544" spans="1:2" x14ac:dyDescent="0.25">
      <c r="A1544">
        <v>315.70999999999998</v>
      </c>
      <c r="B1544">
        <v>465.053</v>
      </c>
    </row>
    <row r="1545" spans="1:2" x14ac:dyDescent="0.25">
      <c r="A1545">
        <v>314.62599999999998</v>
      </c>
      <c r="B1545">
        <v>461.83300000000003</v>
      </c>
    </row>
    <row r="1546" spans="1:2" x14ac:dyDescent="0.25">
      <c r="A1546">
        <v>313.54199999999997</v>
      </c>
      <c r="B1546">
        <v>449.14</v>
      </c>
    </row>
    <row r="1547" spans="1:2" x14ac:dyDescent="0.25">
      <c r="A1547">
        <v>312.45800000000003</v>
      </c>
      <c r="B1547">
        <v>445.59</v>
      </c>
    </row>
    <row r="1548" spans="1:2" x14ac:dyDescent="0.25">
      <c r="A1548">
        <v>311.37400000000002</v>
      </c>
      <c r="B1548">
        <v>428.08100000000002</v>
      </c>
    </row>
    <row r="1549" spans="1:2" x14ac:dyDescent="0.25">
      <c r="A1549">
        <v>310.28899999999999</v>
      </c>
      <c r="B1549">
        <v>421.77499999999998</v>
      </c>
    </row>
    <row r="1550" spans="1:2" x14ac:dyDescent="0.25">
      <c r="A1550">
        <v>309.20499999999998</v>
      </c>
      <c r="B1550">
        <v>424.988</v>
      </c>
    </row>
    <row r="1551" spans="1:2" x14ac:dyDescent="0.25">
      <c r="A1551">
        <v>308.12</v>
      </c>
      <c r="B1551">
        <v>444.46499999999997</v>
      </c>
    </row>
    <row r="1552" spans="1:2" x14ac:dyDescent="0.25">
      <c r="A1552">
        <v>307.03500000000003</v>
      </c>
      <c r="B1552">
        <v>457.78399999999999</v>
      </c>
    </row>
    <row r="1553" spans="1:2" x14ac:dyDescent="0.25">
      <c r="A1553">
        <v>305.95</v>
      </c>
      <c r="B1553">
        <v>471.18200000000002</v>
      </c>
    </row>
    <row r="1554" spans="1:2" x14ac:dyDescent="0.25">
      <c r="A1554">
        <v>304.86500000000001</v>
      </c>
      <c r="B1554">
        <v>468.20600000000002</v>
      </c>
    </row>
    <row r="1555" spans="1:2" x14ac:dyDescent="0.25">
      <c r="A1555">
        <v>303.779</v>
      </c>
      <c r="B1555">
        <v>460.69900000000001</v>
      </c>
    </row>
    <row r="1556" spans="1:2" x14ac:dyDescent="0.25">
      <c r="A1556">
        <v>302.69299999999998</v>
      </c>
      <c r="B1556">
        <v>464.41500000000002</v>
      </c>
    </row>
    <row r="1557" spans="1:2" x14ac:dyDescent="0.25">
      <c r="A1557">
        <v>301.608</v>
      </c>
      <c r="B1557">
        <v>484.93</v>
      </c>
    </row>
    <row r="1558" spans="1:2" x14ac:dyDescent="0.25">
      <c r="A1558">
        <v>300.52199999999999</v>
      </c>
      <c r="B1558">
        <v>482.81</v>
      </c>
    </row>
    <row r="1559" spans="1:2" x14ac:dyDescent="0.25">
      <c r="A1559">
        <v>299.435</v>
      </c>
      <c r="B1559">
        <v>459.76499999999999</v>
      </c>
    </row>
    <row r="1560" spans="1:2" x14ac:dyDescent="0.25">
      <c r="A1560">
        <v>298.34899999999999</v>
      </c>
      <c r="B1560">
        <v>471.16199999999998</v>
      </c>
    </row>
    <row r="1561" spans="1:2" x14ac:dyDescent="0.25">
      <c r="A1561">
        <v>297.262</v>
      </c>
      <c r="B1561">
        <v>477.09800000000001</v>
      </c>
    </row>
    <row r="1562" spans="1:2" x14ac:dyDescent="0.25">
      <c r="A1562">
        <v>296.17599999999999</v>
      </c>
      <c r="B1562">
        <v>478.33499999999998</v>
      </c>
    </row>
    <row r="1563" spans="1:2" x14ac:dyDescent="0.25">
      <c r="A1563">
        <v>295.089</v>
      </c>
      <c r="B1563">
        <v>487.10700000000003</v>
      </c>
    </row>
    <row r="1564" spans="1:2" x14ac:dyDescent="0.25">
      <c r="A1564">
        <v>294.00200000000001</v>
      </c>
      <c r="B1564">
        <v>484.20800000000003</v>
      </c>
    </row>
    <row r="1565" spans="1:2" x14ac:dyDescent="0.25">
      <c r="A1565">
        <v>292.91500000000002</v>
      </c>
      <c r="B1565">
        <v>498.14499999999998</v>
      </c>
    </row>
    <row r="1566" spans="1:2" x14ac:dyDescent="0.25">
      <c r="A1566">
        <v>291.827</v>
      </c>
      <c r="B1566">
        <v>516.10500000000002</v>
      </c>
    </row>
    <row r="1567" spans="1:2" x14ac:dyDescent="0.25">
      <c r="A1567">
        <v>290.74</v>
      </c>
      <c r="B1567">
        <v>551.25400000000002</v>
      </c>
    </row>
    <row r="1568" spans="1:2" x14ac:dyDescent="0.25">
      <c r="A1568">
        <v>289.65199999999999</v>
      </c>
      <c r="B1568">
        <v>565.50900000000001</v>
      </c>
    </row>
    <row r="1569" spans="1:2" x14ac:dyDescent="0.25">
      <c r="A1569">
        <v>288.56400000000002</v>
      </c>
      <c r="B1569">
        <v>589.72</v>
      </c>
    </row>
    <row r="1570" spans="1:2" x14ac:dyDescent="0.25">
      <c r="A1570">
        <v>287.476</v>
      </c>
      <c r="B1570">
        <v>616.89800000000002</v>
      </c>
    </row>
    <row r="1571" spans="1:2" x14ac:dyDescent="0.25">
      <c r="A1571">
        <v>286.387</v>
      </c>
      <c r="B1571">
        <v>647.06500000000005</v>
      </c>
    </row>
    <row r="1572" spans="1:2" x14ac:dyDescent="0.25">
      <c r="A1572">
        <v>285.29899999999998</v>
      </c>
      <c r="B1572">
        <v>684.14300000000003</v>
      </c>
    </row>
    <row r="1573" spans="1:2" x14ac:dyDescent="0.25">
      <c r="A1573">
        <v>284.20999999999998</v>
      </c>
      <c r="B1573">
        <v>742.404</v>
      </c>
    </row>
    <row r="1574" spans="1:2" x14ac:dyDescent="0.25">
      <c r="A1574">
        <v>283.12200000000001</v>
      </c>
      <c r="B1574">
        <v>789.84699999999998</v>
      </c>
    </row>
    <row r="1575" spans="1:2" x14ac:dyDescent="0.25">
      <c r="A1575">
        <v>282.03300000000002</v>
      </c>
      <c r="B1575">
        <v>832.03700000000003</v>
      </c>
    </row>
    <row r="1576" spans="1:2" x14ac:dyDescent="0.25">
      <c r="A1576">
        <v>280.94299999999998</v>
      </c>
      <c r="B1576">
        <v>911.99699999999996</v>
      </c>
    </row>
    <row r="1577" spans="1:2" x14ac:dyDescent="0.25">
      <c r="A1577">
        <v>279.85399999999998</v>
      </c>
      <c r="B1577">
        <v>983.00300000000004</v>
      </c>
    </row>
    <row r="1578" spans="1:2" x14ac:dyDescent="0.25">
      <c r="A1578">
        <v>278.76400000000001</v>
      </c>
      <c r="B1578">
        <v>1060.44</v>
      </c>
    </row>
    <row r="1579" spans="1:2" x14ac:dyDescent="0.25">
      <c r="A1579">
        <v>277.67500000000001</v>
      </c>
      <c r="B1579">
        <v>1161.6199999999999</v>
      </c>
    </row>
    <row r="1580" spans="1:2" x14ac:dyDescent="0.25">
      <c r="A1580">
        <v>276.58499999999998</v>
      </c>
      <c r="B1580">
        <v>1284.8499999999999</v>
      </c>
    </row>
    <row r="1581" spans="1:2" x14ac:dyDescent="0.25">
      <c r="A1581">
        <v>275.495</v>
      </c>
      <c r="B1581">
        <v>1439.08</v>
      </c>
    </row>
    <row r="1582" spans="1:2" x14ac:dyDescent="0.25">
      <c r="A1582">
        <v>274.40499999999997</v>
      </c>
      <c r="B1582">
        <v>1649.34</v>
      </c>
    </row>
    <row r="1583" spans="1:2" x14ac:dyDescent="0.25">
      <c r="A1583">
        <v>273.31400000000002</v>
      </c>
      <c r="B1583">
        <v>1914.13</v>
      </c>
    </row>
    <row r="1584" spans="1:2" x14ac:dyDescent="0.25">
      <c r="A1584">
        <v>272.22399999999999</v>
      </c>
      <c r="B1584">
        <v>2208.52</v>
      </c>
    </row>
    <row r="1585" spans="1:2" x14ac:dyDescent="0.25">
      <c r="A1585">
        <v>271.13299999999998</v>
      </c>
      <c r="B1585">
        <v>2580.6799999999998</v>
      </c>
    </row>
    <row r="1586" spans="1:2" x14ac:dyDescent="0.25">
      <c r="A1586">
        <v>270.04199999999997</v>
      </c>
      <c r="B1586">
        <v>3013.8</v>
      </c>
    </row>
    <row r="1587" spans="1:2" x14ac:dyDescent="0.25">
      <c r="A1587">
        <v>268.95100000000002</v>
      </c>
      <c r="B1587">
        <v>3497.96</v>
      </c>
    </row>
    <row r="1588" spans="1:2" x14ac:dyDescent="0.25">
      <c r="A1588">
        <v>267.86</v>
      </c>
      <c r="B1588">
        <v>4011.57</v>
      </c>
    </row>
    <row r="1589" spans="1:2" x14ac:dyDescent="0.25">
      <c r="A1589">
        <v>266.76799999999997</v>
      </c>
      <c r="B1589">
        <v>4506.37</v>
      </c>
    </row>
    <row r="1590" spans="1:2" x14ac:dyDescent="0.25">
      <c r="A1590">
        <v>265.67599999999999</v>
      </c>
      <c r="B1590">
        <v>4936.07</v>
      </c>
    </row>
    <row r="1591" spans="1:2" x14ac:dyDescent="0.25">
      <c r="A1591">
        <v>264.58499999999998</v>
      </c>
      <c r="B1591">
        <v>5272.51</v>
      </c>
    </row>
    <row r="1592" spans="1:2" x14ac:dyDescent="0.25">
      <c r="A1592">
        <v>263.49299999999999</v>
      </c>
      <c r="B1592">
        <v>5486.45</v>
      </c>
    </row>
    <row r="1593" spans="1:2" x14ac:dyDescent="0.25">
      <c r="A1593">
        <v>262.39999999999998</v>
      </c>
      <c r="B1593">
        <v>5527.89</v>
      </c>
    </row>
    <row r="1594" spans="1:2" x14ac:dyDescent="0.25">
      <c r="A1594">
        <v>261.30799999999999</v>
      </c>
      <c r="B1594">
        <v>5415.46</v>
      </c>
    </row>
    <row r="1595" spans="1:2" x14ac:dyDescent="0.25">
      <c r="A1595">
        <v>260.21600000000001</v>
      </c>
      <c r="B1595">
        <v>5174.6099999999997</v>
      </c>
    </row>
    <row r="1596" spans="1:2" x14ac:dyDescent="0.25">
      <c r="A1596">
        <v>259.12299999999999</v>
      </c>
      <c r="B1596">
        <v>4789.6899999999996</v>
      </c>
    </row>
    <row r="1597" spans="1:2" x14ac:dyDescent="0.25">
      <c r="A1597">
        <v>258.02999999999997</v>
      </c>
      <c r="B1597">
        <v>4312.7</v>
      </c>
    </row>
    <row r="1598" spans="1:2" x14ac:dyDescent="0.25">
      <c r="A1598">
        <v>256.93700000000001</v>
      </c>
      <c r="B1598">
        <v>3772.8</v>
      </c>
    </row>
    <row r="1599" spans="1:2" x14ac:dyDescent="0.25">
      <c r="A1599">
        <v>255.84399999999999</v>
      </c>
      <c r="B1599">
        <v>3209.57</v>
      </c>
    </row>
    <row r="1600" spans="1:2" x14ac:dyDescent="0.25">
      <c r="A1600">
        <v>254.75</v>
      </c>
      <c r="B1600">
        <v>2656.9</v>
      </c>
    </row>
    <row r="1601" spans="1:2" x14ac:dyDescent="0.25">
      <c r="A1601">
        <v>253.65700000000001</v>
      </c>
      <c r="B1601">
        <v>2171.67</v>
      </c>
    </row>
    <row r="1602" spans="1:2" x14ac:dyDescent="0.25">
      <c r="A1602">
        <v>252.56299999999999</v>
      </c>
      <c r="B1602">
        <v>1779.08</v>
      </c>
    </row>
    <row r="1603" spans="1:2" x14ac:dyDescent="0.25">
      <c r="A1603">
        <v>251.46899999999999</v>
      </c>
      <c r="B1603">
        <v>1452.59</v>
      </c>
    </row>
    <row r="1604" spans="1:2" x14ac:dyDescent="0.25">
      <c r="A1604">
        <v>250.375</v>
      </c>
      <c r="B1604">
        <v>1203.3399999999999</v>
      </c>
    </row>
    <row r="1605" spans="1:2" x14ac:dyDescent="0.25">
      <c r="A1605">
        <v>249.28100000000001</v>
      </c>
      <c r="B1605">
        <v>1010.43</v>
      </c>
    </row>
    <row r="1606" spans="1:2" x14ac:dyDescent="0.25">
      <c r="A1606">
        <v>248.18600000000001</v>
      </c>
      <c r="B1606">
        <v>881.30600000000004</v>
      </c>
    </row>
    <row r="1607" spans="1:2" x14ac:dyDescent="0.25">
      <c r="A1607">
        <v>247.09100000000001</v>
      </c>
      <c r="B1607">
        <v>790.21500000000003</v>
      </c>
    </row>
    <row r="1608" spans="1:2" x14ac:dyDescent="0.25">
      <c r="A1608">
        <v>245.99700000000001</v>
      </c>
      <c r="B1608">
        <v>713.37099999999998</v>
      </c>
    </row>
    <row r="1609" spans="1:2" x14ac:dyDescent="0.25">
      <c r="A1609">
        <v>244.90199999999999</v>
      </c>
      <c r="B1609">
        <v>648.52800000000002</v>
      </c>
    </row>
    <row r="1610" spans="1:2" x14ac:dyDescent="0.25">
      <c r="A1610">
        <v>243.80600000000001</v>
      </c>
      <c r="B1610">
        <v>598.20500000000004</v>
      </c>
    </row>
    <row r="1611" spans="1:2" x14ac:dyDescent="0.25">
      <c r="A1611">
        <v>242.71100000000001</v>
      </c>
      <c r="B1611">
        <v>563.928</v>
      </c>
    </row>
    <row r="1612" spans="1:2" x14ac:dyDescent="0.25">
      <c r="A1612">
        <v>241.61500000000001</v>
      </c>
      <c r="B1612">
        <v>516.73800000000006</v>
      </c>
    </row>
    <row r="1613" spans="1:2" x14ac:dyDescent="0.25">
      <c r="A1613">
        <v>240.52</v>
      </c>
      <c r="B1613">
        <v>491.43700000000001</v>
      </c>
    </row>
    <row r="1614" spans="1:2" x14ac:dyDescent="0.25">
      <c r="A1614">
        <v>239.42400000000001</v>
      </c>
      <c r="B1614">
        <v>461.09800000000001</v>
      </c>
    </row>
    <row r="1615" spans="1:2" x14ac:dyDescent="0.25">
      <c r="A1615">
        <v>238.328</v>
      </c>
      <c r="B1615">
        <v>457.88</v>
      </c>
    </row>
    <row r="1616" spans="1:2" x14ac:dyDescent="0.25">
      <c r="A1616">
        <v>237.232</v>
      </c>
      <c r="B1616">
        <v>451.95</v>
      </c>
    </row>
    <row r="1617" spans="1:2" x14ac:dyDescent="0.25">
      <c r="A1617">
        <v>236.13499999999999</v>
      </c>
      <c r="B1617">
        <v>439.803</v>
      </c>
    </row>
    <row r="1618" spans="1:2" x14ac:dyDescent="0.25">
      <c r="A1618">
        <v>235.03899999999999</v>
      </c>
      <c r="B1618">
        <v>432.54399999999998</v>
      </c>
    </row>
    <row r="1619" spans="1:2" x14ac:dyDescent="0.25">
      <c r="A1619">
        <v>233.94200000000001</v>
      </c>
      <c r="B1619">
        <v>404.93700000000001</v>
      </c>
    </row>
    <row r="1620" spans="1:2" x14ac:dyDescent="0.25">
      <c r="A1620">
        <v>232.845</v>
      </c>
      <c r="B1620">
        <v>398.90499999999997</v>
      </c>
    </row>
    <row r="1621" spans="1:2" x14ac:dyDescent="0.25">
      <c r="A1621">
        <v>231.74799999999999</v>
      </c>
      <c r="B1621">
        <v>405.51100000000002</v>
      </c>
    </row>
    <row r="1622" spans="1:2" x14ac:dyDescent="0.25">
      <c r="A1622">
        <v>230.65</v>
      </c>
      <c r="B1622">
        <v>410.65600000000001</v>
      </c>
    </row>
    <row r="1623" spans="1:2" x14ac:dyDescent="0.25">
      <c r="A1623">
        <v>229.553</v>
      </c>
      <c r="B1623">
        <v>417.88099999999997</v>
      </c>
    </row>
    <row r="1624" spans="1:2" x14ac:dyDescent="0.25">
      <c r="A1624">
        <v>228.45500000000001</v>
      </c>
      <c r="B1624">
        <v>420.96800000000002</v>
      </c>
    </row>
    <row r="1625" spans="1:2" x14ac:dyDescent="0.25">
      <c r="A1625">
        <v>227.357</v>
      </c>
      <c r="B1625">
        <v>448.79199999999997</v>
      </c>
    </row>
    <row r="1626" spans="1:2" x14ac:dyDescent="0.25">
      <c r="A1626">
        <v>226.25899999999999</v>
      </c>
      <c r="B1626">
        <v>489.05200000000002</v>
      </c>
    </row>
    <row r="1627" spans="1:2" x14ac:dyDescent="0.25">
      <c r="A1627">
        <v>225.161</v>
      </c>
      <c r="B1627">
        <v>537.38800000000003</v>
      </c>
    </row>
    <row r="1628" spans="1:2" x14ac:dyDescent="0.25">
      <c r="A1628">
        <v>224.06299999999999</v>
      </c>
      <c r="B1628">
        <v>604.02800000000002</v>
      </c>
    </row>
    <row r="1629" spans="1:2" x14ac:dyDescent="0.25">
      <c r="A1629">
        <v>222.964</v>
      </c>
      <c r="B1629">
        <v>688.02300000000002</v>
      </c>
    </row>
    <row r="1630" spans="1:2" x14ac:dyDescent="0.25">
      <c r="A1630">
        <v>221.86500000000001</v>
      </c>
      <c r="B1630">
        <v>768.15700000000004</v>
      </c>
    </row>
    <row r="1631" spans="1:2" x14ac:dyDescent="0.25">
      <c r="A1631">
        <v>220.76599999999999</v>
      </c>
      <c r="B1631">
        <v>846.28099999999995</v>
      </c>
    </row>
    <row r="1632" spans="1:2" x14ac:dyDescent="0.25">
      <c r="A1632">
        <v>219.667</v>
      </c>
      <c r="B1632">
        <v>910.48800000000006</v>
      </c>
    </row>
    <row r="1633" spans="1:2" x14ac:dyDescent="0.25">
      <c r="A1633">
        <v>218.56800000000001</v>
      </c>
      <c r="B1633">
        <v>965.41600000000005</v>
      </c>
    </row>
    <row r="1634" spans="1:2" x14ac:dyDescent="0.25">
      <c r="A1634">
        <v>217.46899999999999</v>
      </c>
      <c r="B1634">
        <v>1010.83</v>
      </c>
    </row>
    <row r="1635" spans="1:2" x14ac:dyDescent="0.25">
      <c r="A1635">
        <v>216.369</v>
      </c>
      <c r="B1635">
        <v>1048.6600000000001</v>
      </c>
    </row>
    <row r="1636" spans="1:2" x14ac:dyDescent="0.25">
      <c r="A1636">
        <v>215.26900000000001</v>
      </c>
      <c r="B1636">
        <v>1075.9000000000001</v>
      </c>
    </row>
    <row r="1637" spans="1:2" x14ac:dyDescent="0.25">
      <c r="A1637">
        <v>214.16900000000001</v>
      </c>
      <c r="B1637">
        <v>1056.6099999999999</v>
      </c>
    </row>
    <row r="1638" spans="1:2" x14ac:dyDescent="0.25">
      <c r="A1638">
        <v>213.06899999999999</v>
      </c>
      <c r="B1638">
        <v>1026.08</v>
      </c>
    </row>
    <row r="1639" spans="1:2" x14ac:dyDescent="0.25">
      <c r="A1639">
        <v>211.96899999999999</v>
      </c>
      <c r="B1639">
        <v>989.44799999999998</v>
      </c>
    </row>
    <row r="1640" spans="1:2" x14ac:dyDescent="0.25">
      <c r="A1640">
        <v>210.86799999999999</v>
      </c>
      <c r="B1640">
        <v>945.346</v>
      </c>
    </row>
    <row r="1641" spans="1:2" x14ac:dyDescent="0.25">
      <c r="A1641">
        <v>209.767</v>
      </c>
      <c r="B1641">
        <v>919.84699999999998</v>
      </c>
    </row>
    <row r="1642" spans="1:2" x14ac:dyDescent="0.25">
      <c r="A1642">
        <v>208.667</v>
      </c>
      <c r="B1642">
        <v>887.91899999999998</v>
      </c>
    </row>
    <row r="1643" spans="1:2" x14ac:dyDescent="0.25">
      <c r="A1643">
        <v>207.566</v>
      </c>
      <c r="B1643">
        <v>861.89800000000002</v>
      </c>
    </row>
    <row r="1644" spans="1:2" x14ac:dyDescent="0.25">
      <c r="A1644">
        <v>206.464</v>
      </c>
      <c r="B1644">
        <v>862.25400000000002</v>
      </c>
    </row>
    <row r="1645" spans="1:2" x14ac:dyDescent="0.25">
      <c r="A1645">
        <v>205.363</v>
      </c>
      <c r="B1645">
        <v>879.85900000000004</v>
      </c>
    </row>
    <row r="1646" spans="1:2" x14ac:dyDescent="0.25">
      <c r="A1646">
        <v>204.261</v>
      </c>
      <c r="B1646">
        <v>900.04399999999998</v>
      </c>
    </row>
    <row r="1647" spans="1:2" x14ac:dyDescent="0.25">
      <c r="A1647">
        <v>203.16</v>
      </c>
      <c r="B1647">
        <v>939.23699999999997</v>
      </c>
    </row>
    <row r="1648" spans="1:2" x14ac:dyDescent="0.25">
      <c r="A1648">
        <v>202.05799999999999</v>
      </c>
      <c r="B1648">
        <v>1006.27</v>
      </c>
    </row>
    <row r="1649" spans="1:2" x14ac:dyDescent="0.25">
      <c r="A1649">
        <v>200.95500000000001</v>
      </c>
      <c r="B1649">
        <v>1057.18</v>
      </c>
    </row>
    <row r="1650" spans="1:2" x14ac:dyDescent="0.25">
      <c r="A1650">
        <v>199.85300000000001</v>
      </c>
      <c r="B1650">
        <v>1120.04</v>
      </c>
    </row>
    <row r="1651" spans="1:2" x14ac:dyDescent="0.25">
      <c r="A1651">
        <v>198.751</v>
      </c>
      <c r="B1651">
        <v>1169.17</v>
      </c>
    </row>
    <row r="1652" spans="1:2" x14ac:dyDescent="0.25">
      <c r="A1652">
        <v>197.648</v>
      </c>
      <c r="B1652">
        <v>1216.8699999999999</v>
      </c>
    </row>
    <row r="1653" spans="1:2" x14ac:dyDescent="0.25">
      <c r="A1653">
        <v>196.54499999999999</v>
      </c>
      <c r="B1653">
        <v>1228.75</v>
      </c>
    </row>
    <row r="1654" spans="1:2" x14ac:dyDescent="0.25">
      <c r="A1654">
        <v>195.44200000000001</v>
      </c>
      <c r="B1654">
        <v>1240.6300000000001</v>
      </c>
    </row>
    <row r="1655" spans="1:2" x14ac:dyDescent="0.25">
      <c r="A1655">
        <v>194.339</v>
      </c>
      <c r="B1655">
        <v>1218.8</v>
      </c>
    </row>
    <row r="1656" spans="1:2" x14ac:dyDescent="0.25">
      <c r="A1656">
        <v>193.23500000000001</v>
      </c>
      <c r="B1656">
        <v>1184.75</v>
      </c>
    </row>
    <row r="1657" spans="1:2" x14ac:dyDescent="0.25">
      <c r="A1657">
        <v>192.13200000000001</v>
      </c>
      <c r="B1657">
        <v>1125.22</v>
      </c>
    </row>
    <row r="1658" spans="1:2" x14ac:dyDescent="0.25">
      <c r="A1658">
        <v>191.02799999999999</v>
      </c>
      <c r="B1658">
        <v>1049.55</v>
      </c>
    </row>
    <row r="1659" spans="1:2" x14ac:dyDescent="0.25">
      <c r="A1659">
        <v>189.92400000000001</v>
      </c>
      <c r="B1659">
        <v>984.09199999999998</v>
      </c>
    </row>
    <row r="1660" spans="1:2" x14ac:dyDescent="0.25">
      <c r="A1660">
        <v>188.82</v>
      </c>
      <c r="B1660">
        <v>921.10299999999995</v>
      </c>
    </row>
    <row r="1661" spans="1:2" x14ac:dyDescent="0.25">
      <c r="A1661">
        <v>187.71600000000001</v>
      </c>
      <c r="B1661">
        <v>863.73599999999999</v>
      </c>
    </row>
    <row r="1662" spans="1:2" x14ac:dyDescent="0.25">
      <c r="A1662">
        <v>186.61099999999999</v>
      </c>
      <c r="B1662">
        <v>810.34699999999998</v>
      </c>
    </row>
    <row r="1663" spans="1:2" x14ac:dyDescent="0.25">
      <c r="A1663">
        <v>185.50700000000001</v>
      </c>
      <c r="B1663">
        <v>783.47699999999998</v>
      </c>
    </row>
    <row r="1664" spans="1:2" x14ac:dyDescent="0.25">
      <c r="A1664">
        <v>184.40199999999999</v>
      </c>
      <c r="B1664">
        <v>754.15099999999995</v>
      </c>
    </row>
    <row r="1665" spans="1:2" x14ac:dyDescent="0.25">
      <c r="A1665">
        <v>183.297</v>
      </c>
      <c r="B1665">
        <v>722.57100000000003</v>
      </c>
    </row>
    <row r="1666" spans="1:2" x14ac:dyDescent="0.25">
      <c r="A1666">
        <v>182.19200000000001</v>
      </c>
      <c r="B1666">
        <v>719.37900000000002</v>
      </c>
    </row>
    <row r="1667" spans="1:2" x14ac:dyDescent="0.25">
      <c r="A1667">
        <v>181.08600000000001</v>
      </c>
      <c r="B1667">
        <v>720.04300000000001</v>
      </c>
    </row>
    <row r="1668" spans="1:2" x14ac:dyDescent="0.25">
      <c r="A1668">
        <v>179.98099999999999</v>
      </c>
      <c r="B1668">
        <v>742.25199999999995</v>
      </c>
    </row>
    <row r="1669" spans="1:2" x14ac:dyDescent="0.25">
      <c r="A1669">
        <v>178.875</v>
      </c>
      <c r="B1669">
        <v>741.08900000000006</v>
      </c>
    </row>
    <row r="1670" spans="1:2" x14ac:dyDescent="0.25">
      <c r="A1670">
        <v>177.76900000000001</v>
      </c>
      <c r="B1670">
        <v>762.02099999999996</v>
      </c>
    </row>
    <row r="1671" spans="1:2" x14ac:dyDescent="0.25">
      <c r="A1671">
        <v>176.66300000000001</v>
      </c>
      <c r="B1671">
        <v>778.31899999999996</v>
      </c>
    </row>
    <row r="1672" spans="1:2" x14ac:dyDescent="0.25">
      <c r="A1672">
        <v>175.55699999999999</v>
      </c>
      <c r="B1672">
        <v>799.47900000000004</v>
      </c>
    </row>
    <row r="1673" spans="1:2" x14ac:dyDescent="0.25">
      <c r="A1673">
        <v>174.45</v>
      </c>
      <c r="B1673">
        <v>813.00699999999995</v>
      </c>
    </row>
    <row r="1674" spans="1:2" x14ac:dyDescent="0.25">
      <c r="A1674">
        <v>173.34399999999999</v>
      </c>
      <c r="B1674">
        <v>831.197</v>
      </c>
    </row>
    <row r="1675" spans="1:2" x14ac:dyDescent="0.25">
      <c r="A1675">
        <v>172.23699999999999</v>
      </c>
      <c r="B1675">
        <v>842.26900000000001</v>
      </c>
    </row>
    <row r="1676" spans="1:2" x14ac:dyDescent="0.25">
      <c r="A1676">
        <v>171.13</v>
      </c>
      <c r="B1676">
        <v>848.86199999999997</v>
      </c>
    </row>
    <row r="1677" spans="1:2" x14ac:dyDescent="0.25">
      <c r="A1677">
        <v>170.023</v>
      </c>
      <c r="B1677">
        <v>852.755</v>
      </c>
    </row>
    <row r="1678" spans="1:2" x14ac:dyDescent="0.25">
      <c r="A1678">
        <v>168.916</v>
      </c>
      <c r="B1678">
        <v>838.85199999999998</v>
      </c>
    </row>
    <row r="1679" spans="1:2" x14ac:dyDescent="0.25">
      <c r="A1679">
        <v>167.80799999999999</v>
      </c>
      <c r="B1679">
        <v>830.56399999999996</v>
      </c>
    </row>
    <row r="1680" spans="1:2" x14ac:dyDescent="0.25">
      <c r="A1680">
        <v>166.7</v>
      </c>
      <c r="B1680">
        <v>799.81200000000001</v>
      </c>
    </row>
    <row r="1681" spans="1:2" x14ac:dyDescent="0.25">
      <c r="A1681">
        <v>165.59200000000001</v>
      </c>
      <c r="B1681">
        <v>758.70600000000002</v>
      </c>
    </row>
    <row r="1682" spans="1:2" x14ac:dyDescent="0.25">
      <c r="A1682">
        <v>164.48400000000001</v>
      </c>
      <c r="B1682">
        <v>718.255</v>
      </c>
    </row>
    <row r="1683" spans="1:2" x14ac:dyDescent="0.25">
      <c r="A1683">
        <v>163.376</v>
      </c>
      <c r="B1683">
        <v>671.52499999999998</v>
      </c>
    </row>
    <row r="1684" spans="1:2" x14ac:dyDescent="0.25">
      <c r="A1684">
        <v>162.268</v>
      </c>
      <c r="B1684">
        <v>626.86599999999999</v>
      </c>
    </row>
    <row r="1685" spans="1:2" x14ac:dyDescent="0.25">
      <c r="A1685">
        <v>161.15899999999999</v>
      </c>
      <c r="B1685">
        <v>581.55899999999997</v>
      </c>
    </row>
    <row r="1686" spans="1:2" x14ac:dyDescent="0.25">
      <c r="A1686">
        <v>160.05000000000001</v>
      </c>
      <c r="B1686">
        <v>547.471</v>
      </c>
    </row>
    <row r="1687" spans="1:2" x14ac:dyDescent="0.25">
      <c r="A1687">
        <v>158.941</v>
      </c>
      <c r="B1687">
        <v>508.57900000000001</v>
      </c>
    </row>
    <row r="1688" spans="1:2" x14ac:dyDescent="0.25">
      <c r="A1688">
        <v>157.83199999999999</v>
      </c>
      <c r="B1688">
        <v>488.08100000000002</v>
      </c>
    </row>
    <row r="1689" spans="1:2" x14ac:dyDescent="0.25">
      <c r="A1689">
        <v>156.72300000000001</v>
      </c>
      <c r="B1689">
        <v>458.24900000000002</v>
      </c>
    </row>
    <row r="1690" spans="1:2" x14ac:dyDescent="0.25">
      <c r="A1690">
        <v>155.613</v>
      </c>
      <c r="B1690">
        <v>437.32900000000001</v>
      </c>
    </row>
    <row r="1691" spans="1:2" x14ac:dyDescent="0.25">
      <c r="A1691">
        <v>154.50399999999999</v>
      </c>
      <c r="B1691">
        <v>404.41</v>
      </c>
    </row>
    <row r="1692" spans="1:2" x14ac:dyDescent="0.25">
      <c r="A1692">
        <v>153.39400000000001</v>
      </c>
      <c r="B1692">
        <v>411.15300000000002</v>
      </c>
    </row>
    <row r="1693" spans="1:2" x14ac:dyDescent="0.25">
      <c r="A1693">
        <v>152.28399999999999</v>
      </c>
      <c r="B1693">
        <v>393.54300000000001</v>
      </c>
    </row>
    <row r="1694" spans="1:2" x14ac:dyDescent="0.25">
      <c r="A1694">
        <v>151.17400000000001</v>
      </c>
      <c r="B1694">
        <v>379.85300000000001</v>
      </c>
    </row>
    <row r="1695" spans="1:2" x14ac:dyDescent="0.25">
      <c r="A1695">
        <v>150.06299999999999</v>
      </c>
      <c r="B1695">
        <v>364.45400000000001</v>
      </c>
    </row>
    <row r="1696" spans="1:2" x14ac:dyDescent="0.25">
      <c r="A1696">
        <v>148.953</v>
      </c>
      <c r="B1696">
        <v>348.51299999999998</v>
      </c>
    </row>
    <row r="1697" spans="1:2" x14ac:dyDescent="0.25">
      <c r="A1697">
        <v>147.84200000000001</v>
      </c>
      <c r="B1697">
        <v>318.84899999999999</v>
      </c>
    </row>
    <row r="1698" spans="1:2" x14ac:dyDescent="0.25">
      <c r="A1698">
        <v>146.73099999999999</v>
      </c>
      <c r="B1698">
        <v>291.10599999999999</v>
      </c>
    </row>
    <row r="1699" spans="1:2" x14ac:dyDescent="0.25">
      <c r="A1699">
        <v>145.62</v>
      </c>
      <c r="B1699">
        <v>269.79899999999998</v>
      </c>
    </row>
    <row r="1700" spans="1:2" x14ac:dyDescent="0.25">
      <c r="A1700">
        <v>144.50800000000001</v>
      </c>
      <c r="B1700">
        <v>258.37</v>
      </c>
    </row>
    <row r="1701" spans="1:2" x14ac:dyDescent="0.25">
      <c r="A1701">
        <v>143.39699999999999</v>
      </c>
      <c r="B1701">
        <v>244.80799999999999</v>
      </c>
    </row>
    <row r="1702" spans="1:2" x14ac:dyDescent="0.25">
      <c r="A1702">
        <v>142.285</v>
      </c>
      <c r="B1702">
        <v>223.209</v>
      </c>
    </row>
    <row r="1703" spans="1:2" x14ac:dyDescent="0.25">
      <c r="A1703">
        <v>141.173</v>
      </c>
      <c r="B1703">
        <v>205.524</v>
      </c>
    </row>
    <row r="1704" spans="1:2" x14ac:dyDescent="0.25">
      <c r="A1704">
        <v>140.06100000000001</v>
      </c>
      <c r="B1704">
        <v>198.71299999999999</v>
      </c>
    </row>
    <row r="1705" spans="1:2" x14ac:dyDescent="0.25">
      <c r="A1705">
        <v>138.94900000000001</v>
      </c>
      <c r="B1705">
        <v>178.43100000000001</v>
      </c>
    </row>
    <row r="1706" spans="1:2" x14ac:dyDescent="0.25">
      <c r="A1706">
        <v>137.83699999999999</v>
      </c>
      <c r="B1706">
        <v>161.67400000000001</v>
      </c>
    </row>
    <row r="1707" spans="1:2" x14ac:dyDescent="0.25">
      <c r="A1707">
        <v>136.72399999999999</v>
      </c>
      <c r="B1707">
        <v>154.77199999999999</v>
      </c>
    </row>
    <row r="1708" spans="1:2" x14ac:dyDescent="0.25">
      <c r="A1708">
        <v>135.61099999999999</v>
      </c>
      <c r="B1708">
        <v>168.06100000000001</v>
      </c>
    </row>
    <row r="1709" spans="1:2" x14ac:dyDescent="0.25">
      <c r="A1709">
        <v>134.499</v>
      </c>
      <c r="B1709">
        <v>146.142</v>
      </c>
    </row>
    <row r="1710" spans="1:2" x14ac:dyDescent="0.25">
      <c r="A1710">
        <v>133.38499999999999</v>
      </c>
      <c r="B1710">
        <v>145.85499999999999</v>
      </c>
    </row>
    <row r="1711" spans="1:2" x14ac:dyDescent="0.25">
      <c r="A1711">
        <v>132.27199999999999</v>
      </c>
      <c r="B1711">
        <v>127.64400000000001</v>
      </c>
    </row>
    <row r="1712" spans="1:2" x14ac:dyDescent="0.25">
      <c r="A1712">
        <v>131.15899999999999</v>
      </c>
      <c r="B1712">
        <v>126.35899999999999</v>
      </c>
    </row>
    <row r="1713" spans="1:2" x14ac:dyDescent="0.25">
      <c r="A1713">
        <v>130.04499999999999</v>
      </c>
      <c r="B1713">
        <v>119.057</v>
      </c>
    </row>
    <row r="1714" spans="1:2" x14ac:dyDescent="0.25">
      <c r="A1714">
        <v>128.93100000000001</v>
      </c>
      <c r="B1714">
        <v>126.66200000000001</v>
      </c>
    </row>
    <row r="1715" spans="1:2" x14ac:dyDescent="0.25">
      <c r="A1715">
        <v>127.81699999999999</v>
      </c>
      <c r="B1715">
        <v>137.21600000000001</v>
      </c>
    </row>
    <row r="1716" spans="1:2" x14ac:dyDescent="0.25">
      <c r="A1716">
        <v>126.703</v>
      </c>
      <c r="B1716">
        <v>138.97200000000001</v>
      </c>
    </row>
    <row r="1717" spans="1:2" x14ac:dyDescent="0.25">
      <c r="A1717">
        <v>125.58799999999999</v>
      </c>
      <c r="B1717">
        <v>134.13</v>
      </c>
    </row>
    <row r="1718" spans="1:2" x14ac:dyDescent="0.25">
      <c r="A1718">
        <v>124.474</v>
      </c>
      <c r="B1718">
        <v>120.011</v>
      </c>
    </row>
    <row r="1719" spans="1:2" x14ac:dyDescent="0.25">
      <c r="A1719">
        <v>123.35899999999999</v>
      </c>
      <c r="B1719">
        <v>107.449</v>
      </c>
    </row>
    <row r="1720" spans="1:2" x14ac:dyDescent="0.25">
      <c r="A1720">
        <v>122.244</v>
      </c>
      <c r="B1720">
        <v>96.532499999999999</v>
      </c>
    </row>
    <row r="1721" spans="1:2" x14ac:dyDescent="0.25">
      <c r="A1721">
        <v>121.129</v>
      </c>
      <c r="B1721">
        <v>77.2851</v>
      </c>
    </row>
    <row r="1722" spans="1:2" x14ac:dyDescent="0.25">
      <c r="A1722">
        <v>120.014</v>
      </c>
      <c r="B1722">
        <v>55.613599999999998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A3" zoomScaleNormal="100" workbookViewId="0">
      <selection activeCell="T42" sqref="T42"/>
    </sheetView>
  </sheetViews>
  <sheetFormatPr defaultRowHeight="15" x14ac:dyDescent="0.25"/>
  <sheetData>
    <row r="1" spans="1:12" x14ac:dyDescent="0.25">
      <c r="A1" t="s">
        <v>0</v>
      </c>
      <c r="C1" t="s">
        <v>1</v>
      </c>
      <c r="E1" t="s">
        <v>2</v>
      </c>
      <c r="G1" t="s">
        <v>3</v>
      </c>
      <c r="I1" t="s">
        <v>4</v>
      </c>
      <c r="K1" t="s">
        <v>5</v>
      </c>
    </row>
    <row r="2" spans="1:12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2" x14ac:dyDescent="0.25">
      <c r="A3">
        <v>1800.5</v>
      </c>
      <c r="B3">
        <v>1220.72</v>
      </c>
      <c r="C3">
        <v>1800.5</v>
      </c>
      <c r="D3">
        <v>1794.52</v>
      </c>
      <c r="E3">
        <v>1800.5</v>
      </c>
      <c r="F3">
        <v>1407.61</v>
      </c>
      <c r="G3">
        <v>1800.5</v>
      </c>
      <c r="H3">
        <v>1317.46</v>
      </c>
      <c r="I3">
        <v>1800.5</v>
      </c>
      <c r="J3">
        <v>1358.97</v>
      </c>
      <c r="K3">
        <v>3800.73</v>
      </c>
      <c r="L3">
        <v>4424.38</v>
      </c>
    </row>
    <row r="4" spans="1:12" x14ac:dyDescent="0.25">
      <c r="A4">
        <v>1799.64</v>
      </c>
      <c r="B4">
        <v>1211.04</v>
      </c>
      <c r="C4">
        <v>1799.64</v>
      </c>
      <c r="D4">
        <v>1791.01</v>
      </c>
      <c r="E4">
        <v>1799.64</v>
      </c>
      <c r="F4">
        <v>1412.83</v>
      </c>
      <c r="G4">
        <v>1799.64</v>
      </c>
      <c r="H4">
        <v>1309.1099999999999</v>
      </c>
      <c r="I4">
        <v>1799.64</v>
      </c>
      <c r="J4">
        <v>1357.98</v>
      </c>
      <c r="K4">
        <v>3800.16</v>
      </c>
      <c r="L4">
        <v>4415.34</v>
      </c>
    </row>
    <row r="5" spans="1:12" x14ac:dyDescent="0.25">
      <c r="A5">
        <v>1798.79</v>
      </c>
      <c r="B5">
        <v>1202.24</v>
      </c>
      <c r="C5">
        <v>1798.79</v>
      </c>
      <c r="D5">
        <v>1803.32</v>
      </c>
      <c r="E5">
        <v>1798.79</v>
      </c>
      <c r="F5">
        <v>1407.92</v>
      </c>
      <c r="G5">
        <v>1798.79</v>
      </c>
      <c r="H5">
        <v>1303.32</v>
      </c>
      <c r="I5">
        <v>1798.79</v>
      </c>
      <c r="J5">
        <v>1353.2</v>
      </c>
      <c r="K5">
        <v>3799.59</v>
      </c>
      <c r="L5">
        <v>4419.47</v>
      </c>
    </row>
    <row r="6" spans="1:12" x14ac:dyDescent="0.25">
      <c r="A6">
        <v>1797.94</v>
      </c>
      <c r="B6">
        <v>1196.04</v>
      </c>
      <c r="C6">
        <v>1797.94</v>
      </c>
      <c r="D6">
        <v>1822.52</v>
      </c>
      <c r="E6">
        <v>1797.94</v>
      </c>
      <c r="F6">
        <v>1407.82</v>
      </c>
      <c r="G6">
        <v>1797.94</v>
      </c>
      <c r="H6">
        <v>1291.44</v>
      </c>
      <c r="I6">
        <v>1797.94</v>
      </c>
      <c r="J6">
        <v>1352.87</v>
      </c>
      <c r="K6">
        <v>3799.03</v>
      </c>
      <c r="L6">
        <v>4421.84</v>
      </c>
    </row>
    <row r="7" spans="1:12" x14ac:dyDescent="0.25">
      <c r="A7">
        <v>1797.08</v>
      </c>
      <c r="B7">
        <v>1190.75</v>
      </c>
      <c r="C7">
        <v>1797.08</v>
      </c>
      <c r="D7">
        <v>1822.17</v>
      </c>
      <c r="E7">
        <v>1797.08</v>
      </c>
      <c r="F7">
        <v>1398.18</v>
      </c>
      <c r="G7">
        <v>1797.08</v>
      </c>
      <c r="H7">
        <v>1280.48</v>
      </c>
      <c r="I7">
        <v>1797.08</v>
      </c>
      <c r="J7">
        <v>1361.5</v>
      </c>
      <c r="K7">
        <v>3798.46</v>
      </c>
      <c r="L7">
        <v>4426.57</v>
      </c>
    </row>
    <row r="8" spans="1:12" x14ac:dyDescent="0.25">
      <c r="A8">
        <v>1796.23</v>
      </c>
      <c r="B8">
        <v>1177.02</v>
      </c>
      <c r="C8">
        <v>1796.23</v>
      </c>
      <c r="D8">
        <v>1827.17</v>
      </c>
      <c r="E8">
        <v>1796.23</v>
      </c>
      <c r="F8">
        <v>1391.81</v>
      </c>
      <c r="G8">
        <v>1796.23</v>
      </c>
      <c r="H8">
        <v>1268.68</v>
      </c>
      <c r="I8">
        <v>1796.23</v>
      </c>
      <c r="J8">
        <v>1361.73</v>
      </c>
      <c r="K8">
        <v>3797.89</v>
      </c>
      <c r="L8">
        <v>4423.1499999999996</v>
      </c>
    </row>
    <row r="9" spans="1:12" x14ac:dyDescent="0.25">
      <c r="A9">
        <v>1795.38</v>
      </c>
      <c r="B9">
        <v>1172.83</v>
      </c>
      <c r="C9">
        <v>1795.38</v>
      </c>
      <c r="D9">
        <v>1813.48</v>
      </c>
      <c r="E9">
        <v>1795.38</v>
      </c>
      <c r="F9">
        <v>1390.75</v>
      </c>
      <c r="G9">
        <v>1795.38</v>
      </c>
      <c r="H9">
        <v>1268.26</v>
      </c>
      <c r="I9">
        <v>1795.38</v>
      </c>
      <c r="J9">
        <v>1355.7</v>
      </c>
      <c r="K9">
        <v>3797.32</v>
      </c>
      <c r="L9">
        <v>4420.67</v>
      </c>
    </row>
    <row r="10" spans="1:12" x14ac:dyDescent="0.25">
      <c r="A10">
        <v>1794.52</v>
      </c>
      <c r="B10">
        <v>1164.33</v>
      </c>
      <c r="C10">
        <v>1794.52</v>
      </c>
      <c r="D10">
        <v>1806.25</v>
      </c>
      <c r="E10">
        <v>1794.52</v>
      </c>
      <c r="F10">
        <v>1388.7</v>
      </c>
      <c r="G10">
        <v>1794.52</v>
      </c>
      <c r="H10">
        <v>1255.54</v>
      </c>
      <c r="I10">
        <v>1794.52</v>
      </c>
      <c r="J10">
        <v>1358.17</v>
      </c>
      <c r="K10">
        <v>3796.75</v>
      </c>
      <c r="L10">
        <v>4430.8599999999997</v>
      </c>
    </row>
    <row r="11" spans="1:12" x14ac:dyDescent="0.25">
      <c r="A11">
        <v>1793.67</v>
      </c>
      <c r="B11">
        <v>1146.8499999999999</v>
      </c>
      <c r="C11">
        <v>1793.67</v>
      </c>
      <c r="D11">
        <v>1803.78</v>
      </c>
      <c r="E11">
        <v>1793.67</v>
      </c>
      <c r="F11">
        <v>1389.94</v>
      </c>
      <c r="G11">
        <v>1793.67</v>
      </c>
      <c r="H11">
        <v>1256.71</v>
      </c>
      <c r="I11">
        <v>1793.67</v>
      </c>
      <c r="J11">
        <v>1359.2</v>
      </c>
      <c r="K11">
        <v>3796.18</v>
      </c>
      <c r="L11">
        <v>4440.49</v>
      </c>
    </row>
    <row r="12" spans="1:12" x14ac:dyDescent="0.25">
      <c r="A12">
        <v>1792.81</v>
      </c>
      <c r="B12">
        <v>1146.02</v>
      </c>
      <c r="C12">
        <v>1792.81</v>
      </c>
      <c r="D12">
        <v>1802.32</v>
      </c>
      <c r="E12">
        <v>1792.81</v>
      </c>
      <c r="F12">
        <v>1400.1</v>
      </c>
      <c r="G12">
        <v>1792.81</v>
      </c>
      <c r="H12">
        <v>1252.54</v>
      </c>
      <c r="I12">
        <v>1792.81</v>
      </c>
      <c r="J12">
        <v>1359.33</v>
      </c>
      <c r="K12">
        <v>3795.61</v>
      </c>
      <c r="L12">
        <v>4451.2299999999996</v>
      </c>
    </row>
    <row r="13" spans="1:12" x14ac:dyDescent="0.25">
      <c r="A13">
        <v>1791.96</v>
      </c>
      <c r="B13">
        <v>1148.6300000000001</v>
      </c>
      <c r="C13">
        <v>1791.96</v>
      </c>
      <c r="D13">
        <v>1797.53</v>
      </c>
      <c r="E13">
        <v>1791.96</v>
      </c>
      <c r="F13">
        <v>1403.86</v>
      </c>
      <c r="G13">
        <v>1791.96</v>
      </c>
      <c r="H13">
        <v>1248.1600000000001</v>
      </c>
      <c r="I13">
        <v>1791.96</v>
      </c>
      <c r="J13">
        <v>1348.37</v>
      </c>
      <c r="K13">
        <v>3795.05</v>
      </c>
      <c r="L13">
        <v>4461.91</v>
      </c>
    </row>
    <row r="14" spans="1:12" x14ac:dyDescent="0.25">
      <c r="A14">
        <v>1791.1</v>
      </c>
      <c r="B14">
        <v>1157.67</v>
      </c>
      <c r="C14">
        <v>1791.1</v>
      </c>
      <c r="D14">
        <v>1800.66</v>
      </c>
      <c r="E14">
        <v>1791.1</v>
      </c>
      <c r="F14">
        <v>1421.96</v>
      </c>
      <c r="G14">
        <v>1791.1</v>
      </c>
      <c r="H14">
        <v>1245.52</v>
      </c>
      <c r="I14">
        <v>1791.1</v>
      </c>
      <c r="J14">
        <v>1351.07</v>
      </c>
      <c r="K14">
        <v>3794.48</v>
      </c>
      <c r="L14">
        <v>4452.87</v>
      </c>
    </row>
    <row r="15" spans="1:12" x14ac:dyDescent="0.25">
      <c r="A15">
        <v>1790.25</v>
      </c>
      <c r="B15">
        <v>1162.76</v>
      </c>
      <c r="C15">
        <v>1790.25</v>
      </c>
      <c r="D15">
        <v>1797.34</v>
      </c>
      <c r="E15">
        <v>1790.25</v>
      </c>
      <c r="F15">
        <v>1415.97</v>
      </c>
      <c r="G15">
        <v>1790.25</v>
      </c>
      <c r="H15">
        <v>1237.3800000000001</v>
      </c>
      <c r="I15">
        <v>1790.25</v>
      </c>
      <c r="J15">
        <v>1337.6</v>
      </c>
      <c r="K15">
        <v>3793.91</v>
      </c>
      <c r="L15">
        <v>4464.1000000000004</v>
      </c>
    </row>
    <row r="16" spans="1:12" x14ac:dyDescent="0.25">
      <c r="A16">
        <v>1789.4</v>
      </c>
      <c r="B16">
        <v>1162.4100000000001</v>
      </c>
      <c r="C16">
        <v>1789.4</v>
      </c>
      <c r="D16">
        <v>1798.14</v>
      </c>
      <c r="E16">
        <v>1789.4</v>
      </c>
      <c r="F16">
        <v>1422.25</v>
      </c>
      <c r="G16">
        <v>1789.4</v>
      </c>
      <c r="H16">
        <v>1247.01</v>
      </c>
      <c r="I16">
        <v>1789.4</v>
      </c>
      <c r="J16">
        <v>1330.73</v>
      </c>
      <c r="K16">
        <v>3793.34</v>
      </c>
      <c r="L16">
        <v>4484.25</v>
      </c>
    </row>
    <row r="17" spans="1:12" x14ac:dyDescent="0.25">
      <c r="A17">
        <v>1788.54</v>
      </c>
      <c r="B17">
        <v>1157.4000000000001</v>
      </c>
      <c r="C17">
        <v>1788.54</v>
      </c>
      <c r="D17">
        <v>1798.61</v>
      </c>
      <c r="E17">
        <v>1788.54</v>
      </c>
      <c r="F17">
        <v>1421.23</v>
      </c>
      <c r="G17">
        <v>1788.54</v>
      </c>
      <c r="H17">
        <v>1247.8599999999999</v>
      </c>
      <c r="I17">
        <v>1788.54</v>
      </c>
      <c r="J17">
        <v>1330.64</v>
      </c>
      <c r="K17">
        <v>3792.77</v>
      </c>
      <c r="L17">
        <v>4494.29</v>
      </c>
    </row>
    <row r="18" spans="1:12" x14ac:dyDescent="0.25">
      <c r="A18">
        <v>1787.69</v>
      </c>
      <c r="B18">
        <v>1154.98</v>
      </c>
      <c r="C18">
        <v>1787.69</v>
      </c>
      <c r="D18">
        <v>1799.75</v>
      </c>
      <c r="E18">
        <v>1787.69</v>
      </c>
      <c r="F18">
        <v>1422.4</v>
      </c>
      <c r="G18">
        <v>1787.69</v>
      </c>
      <c r="H18">
        <v>1254.6199999999999</v>
      </c>
      <c r="I18">
        <v>1787.69</v>
      </c>
      <c r="J18">
        <v>1320.96</v>
      </c>
      <c r="K18">
        <v>3792.2</v>
      </c>
      <c r="L18">
        <v>4478.2700000000004</v>
      </c>
    </row>
    <row r="19" spans="1:12" x14ac:dyDescent="0.25">
      <c r="A19">
        <v>1786.83</v>
      </c>
      <c r="B19">
        <v>1153.3900000000001</v>
      </c>
      <c r="C19">
        <v>1786.83</v>
      </c>
      <c r="D19">
        <v>1815.69</v>
      </c>
      <c r="E19">
        <v>1786.83</v>
      </c>
      <c r="F19">
        <v>1414.12</v>
      </c>
      <c r="G19">
        <v>1786.83</v>
      </c>
      <c r="H19">
        <v>1250.6600000000001</v>
      </c>
      <c r="I19">
        <v>1786.83</v>
      </c>
      <c r="J19">
        <v>1309.1300000000001</v>
      </c>
      <c r="K19">
        <v>3791.63</v>
      </c>
      <c r="L19">
        <v>4501.8</v>
      </c>
    </row>
    <row r="20" spans="1:12" x14ac:dyDescent="0.25">
      <c r="A20">
        <v>1785.98</v>
      </c>
      <c r="B20">
        <v>1151.3399999999999</v>
      </c>
      <c r="C20">
        <v>1785.98</v>
      </c>
      <c r="D20">
        <v>1811.87</v>
      </c>
      <c r="E20">
        <v>1785.98</v>
      </c>
      <c r="F20">
        <v>1399.84</v>
      </c>
      <c r="G20">
        <v>1785.98</v>
      </c>
      <c r="H20">
        <v>1244.55</v>
      </c>
      <c r="I20">
        <v>1785.98</v>
      </c>
      <c r="J20">
        <v>1299.1500000000001</v>
      </c>
      <c r="K20">
        <v>3791.06</v>
      </c>
      <c r="L20">
        <v>4506.24</v>
      </c>
    </row>
    <row r="21" spans="1:12" x14ac:dyDescent="0.25">
      <c r="A21">
        <v>1785.12</v>
      </c>
      <c r="B21">
        <v>1145.96</v>
      </c>
      <c r="C21">
        <v>1785.12</v>
      </c>
      <c r="D21">
        <v>1828.38</v>
      </c>
      <c r="E21">
        <v>1785.12</v>
      </c>
      <c r="F21">
        <v>1383.08</v>
      </c>
      <c r="G21">
        <v>1785.12</v>
      </c>
      <c r="H21">
        <v>1247.3</v>
      </c>
      <c r="I21">
        <v>1785.12</v>
      </c>
      <c r="J21">
        <v>1285.32</v>
      </c>
      <c r="K21">
        <v>3790.49</v>
      </c>
      <c r="L21">
        <v>4514.1099999999997</v>
      </c>
    </row>
    <row r="22" spans="1:12" x14ac:dyDescent="0.25">
      <c r="A22">
        <v>1784.26</v>
      </c>
      <c r="B22">
        <v>1145.06</v>
      </c>
      <c r="C22">
        <v>1784.26</v>
      </c>
      <c r="D22">
        <v>1830.86</v>
      </c>
      <c r="E22">
        <v>1784.26</v>
      </c>
      <c r="F22">
        <v>1367.37</v>
      </c>
      <c r="G22">
        <v>1784.26</v>
      </c>
      <c r="H22">
        <v>1224.5899999999999</v>
      </c>
      <c r="I22">
        <v>1784.26</v>
      </c>
      <c r="J22">
        <v>1298.3699999999999</v>
      </c>
      <c r="K22">
        <v>3789.92</v>
      </c>
      <c r="L22">
        <v>4521.68</v>
      </c>
    </row>
    <row r="23" spans="1:12" x14ac:dyDescent="0.25">
      <c r="A23">
        <v>1783.41</v>
      </c>
      <c r="B23">
        <v>1141.92</v>
      </c>
      <c r="C23">
        <v>1783.41</v>
      </c>
      <c r="D23">
        <v>1816.36</v>
      </c>
      <c r="E23">
        <v>1783.41</v>
      </c>
      <c r="F23">
        <v>1342.1</v>
      </c>
      <c r="G23">
        <v>1783.41</v>
      </c>
      <c r="H23">
        <v>1214.99</v>
      </c>
      <c r="I23">
        <v>1783.41</v>
      </c>
      <c r="J23">
        <v>1298.56</v>
      </c>
      <c r="K23">
        <v>3789.36</v>
      </c>
      <c r="L23">
        <v>4522.32</v>
      </c>
    </row>
    <row r="24" spans="1:12" x14ac:dyDescent="0.25">
      <c r="A24">
        <v>1782.55</v>
      </c>
      <c r="B24">
        <v>1138.72</v>
      </c>
      <c r="C24">
        <v>1782.55</v>
      </c>
      <c r="D24">
        <v>1814.76</v>
      </c>
      <c r="E24">
        <v>1782.55</v>
      </c>
      <c r="F24">
        <v>1335.86</v>
      </c>
      <c r="G24">
        <v>1782.55</v>
      </c>
      <c r="H24">
        <v>1197.05</v>
      </c>
      <c r="I24">
        <v>1782.55</v>
      </c>
      <c r="J24">
        <v>1282.1300000000001</v>
      </c>
      <c r="K24">
        <v>3788.79</v>
      </c>
      <c r="L24">
        <v>4507.07</v>
      </c>
    </row>
    <row r="25" spans="1:12" x14ac:dyDescent="0.25">
      <c r="A25">
        <v>1781.7</v>
      </c>
      <c r="B25">
        <v>1140.71</v>
      </c>
      <c r="C25">
        <v>1781.7</v>
      </c>
      <c r="D25">
        <v>1801.25</v>
      </c>
      <c r="E25">
        <v>1781.7</v>
      </c>
      <c r="F25">
        <v>1331.6</v>
      </c>
      <c r="G25">
        <v>1781.7</v>
      </c>
      <c r="H25">
        <v>1193.6199999999999</v>
      </c>
      <c r="I25">
        <v>1781.7</v>
      </c>
      <c r="J25">
        <v>1275.93</v>
      </c>
      <c r="K25">
        <v>3788.22</v>
      </c>
      <c r="L25">
        <v>4494.1000000000004</v>
      </c>
    </row>
    <row r="26" spans="1:12" x14ac:dyDescent="0.25">
      <c r="A26">
        <v>1780.84</v>
      </c>
      <c r="B26">
        <v>1130.79</v>
      </c>
      <c r="C26">
        <v>1780.84</v>
      </c>
      <c r="D26">
        <v>1792.19</v>
      </c>
      <c r="E26">
        <v>1780.84</v>
      </c>
      <c r="F26">
        <v>1330.94</v>
      </c>
      <c r="G26">
        <v>1780.84</v>
      </c>
      <c r="H26">
        <v>1179.03</v>
      </c>
      <c r="I26">
        <v>1780.84</v>
      </c>
      <c r="J26">
        <v>1272.47</v>
      </c>
      <c r="K26">
        <v>3787.65</v>
      </c>
      <c r="L26">
        <v>4501.66</v>
      </c>
    </row>
    <row r="27" spans="1:12" x14ac:dyDescent="0.25">
      <c r="A27">
        <v>1779.99</v>
      </c>
      <c r="B27">
        <v>1126.99</v>
      </c>
      <c r="C27">
        <v>1779.99</v>
      </c>
      <c r="D27">
        <v>1784.73</v>
      </c>
      <c r="E27">
        <v>1779.99</v>
      </c>
      <c r="F27">
        <v>1338.49</v>
      </c>
      <c r="G27">
        <v>1779.99</v>
      </c>
      <c r="H27">
        <v>1183.7</v>
      </c>
      <c r="I27">
        <v>1779.99</v>
      </c>
      <c r="J27">
        <v>1274.8800000000001</v>
      </c>
      <c r="K27">
        <v>3787.08</v>
      </c>
      <c r="L27">
        <v>4493.9399999999996</v>
      </c>
    </row>
    <row r="28" spans="1:12" x14ac:dyDescent="0.25">
      <c r="A28">
        <v>1779.13</v>
      </c>
      <c r="B28">
        <v>1136.04</v>
      </c>
      <c r="C28">
        <v>1779.13</v>
      </c>
      <c r="D28">
        <v>1775.39</v>
      </c>
      <c r="E28">
        <v>1779.13</v>
      </c>
      <c r="F28">
        <v>1348.99</v>
      </c>
      <c r="G28">
        <v>1779.13</v>
      </c>
      <c r="H28">
        <v>1173.1500000000001</v>
      </c>
      <c r="I28">
        <v>1779.13</v>
      </c>
      <c r="J28">
        <v>1273.05</v>
      </c>
      <c r="K28">
        <v>3786.51</v>
      </c>
      <c r="L28">
        <v>4488.7</v>
      </c>
    </row>
    <row r="29" spans="1:12" x14ac:dyDescent="0.25">
      <c r="A29">
        <v>1778.27</v>
      </c>
      <c r="B29">
        <v>1129.99</v>
      </c>
      <c r="C29">
        <v>1778.27</v>
      </c>
      <c r="D29">
        <v>1772.21</v>
      </c>
      <c r="E29">
        <v>1778.27</v>
      </c>
      <c r="F29">
        <v>1356.39</v>
      </c>
      <c r="G29">
        <v>1778.27</v>
      </c>
      <c r="H29">
        <v>1176.48</v>
      </c>
      <c r="I29">
        <v>1778.27</v>
      </c>
      <c r="J29">
        <v>1267.08</v>
      </c>
      <c r="K29">
        <v>3785.94</v>
      </c>
      <c r="L29">
        <v>4498.07</v>
      </c>
    </row>
    <row r="30" spans="1:12" x14ac:dyDescent="0.25">
      <c r="A30">
        <v>1777.42</v>
      </c>
      <c r="B30">
        <v>1130.05</v>
      </c>
      <c r="C30">
        <v>1777.42</v>
      </c>
      <c r="D30">
        <v>1758.49</v>
      </c>
      <c r="E30">
        <v>1777.42</v>
      </c>
      <c r="F30">
        <v>1363.06</v>
      </c>
      <c r="G30">
        <v>1777.42</v>
      </c>
      <c r="H30">
        <v>1186.71</v>
      </c>
      <c r="I30">
        <v>1777.42</v>
      </c>
      <c r="J30">
        <v>1263.2</v>
      </c>
      <c r="K30">
        <v>3785.37</v>
      </c>
      <c r="L30">
        <v>4499.3599999999997</v>
      </c>
    </row>
    <row r="31" spans="1:12" x14ac:dyDescent="0.25">
      <c r="A31">
        <v>1776.56</v>
      </c>
      <c r="B31">
        <v>1125.2</v>
      </c>
      <c r="C31">
        <v>1776.56</v>
      </c>
      <c r="D31">
        <v>1758.81</v>
      </c>
      <c r="E31">
        <v>1776.56</v>
      </c>
      <c r="F31">
        <v>1369.59</v>
      </c>
      <c r="G31">
        <v>1776.56</v>
      </c>
      <c r="H31">
        <v>1192.6099999999999</v>
      </c>
      <c r="I31">
        <v>1776.56</v>
      </c>
      <c r="J31">
        <v>1261.3399999999999</v>
      </c>
      <c r="K31">
        <v>3784.8</v>
      </c>
      <c r="L31">
        <v>4503.75</v>
      </c>
    </row>
    <row r="32" spans="1:12" x14ac:dyDescent="0.25">
      <c r="A32">
        <v>1775.7</v>
      </c>
      <c r="B32">
        <v>1114.54</v>
      </c>
      <c r="C32">
        <v>1775.7</v>
      </c>
      <c r="D32">
        <v>1741.57</v>
      </c>
      <c r="E32">
        <v>1775.7</v>
      </c>
      <c r="F32">
        <v>1389.97</v>
      </c>
      <c r="G32">
        <v>1775.7</v>
      </c>
      <c r="H32">
        <v>1214.6400000000001</v>
      </c>
      <c r="I32">
        <v>1775.7</v>
      </c>
      <c r="J32">
        <v>1269.1500000000001</v>
      </c>
      <c r="K32">
        <v>3784.23</v>
      </c>
      <c r="L32">
        <v>4506.3100000000004</v>
      </c>
    </row>
    <row r="33" spans="1:12" x14ac:dyDescent="0.25">
      <c r="A33">
        <v>1774.85</v>
      </c>
      <c r="B33">
        <v>1123.51</v>
      </c>
      <c r="C33">
        <v>1774.85</v>
      </c>
      <c r="D33">
        <v>1737.59</v>
      </c>
      <c r="E33">
        <v>1774.85</v>
      </c>
      <c r="F33">
        <v>1394.63</v>
      </c>
      <c r="G33">
        <v>1774.85</v>
      </c>
      <c r="H33">
        <v>1220.06</v>
      </c>
      <c r="I33">
        <v>1774.85</v>
      </c>
      <c r="J33">
        <v>1285.8699999999999</v>
      </c>
      <c r="K33">
        <v>3783.66</v>
      </c>
      <c r="L33">
        <v>4503.3500000000004</v>
      </c>
    </row>
    <row r="34" spans="1:12" x14ac:dyDescent="0.25">
      <c r="A34">
        <v>1773.99</v>
      </c>
      <c r="B34">
        <v>1134.24</v>
      </c>
      <c r="C34">
        <v>1773.99</v>
      </c>
      <c r="D34">
        <v>1740.98</v>
      </c>
      <c r="E34">
        <v>1773.99</v>
      </c>
      <c r="F34">
        <v>1401.03</v>
      </c>
      <c r="G34">
        <v>1773.99</v>
      </c>
      <c r="H34">
        <v>1230.03</v>
      </c>
      <c r="I34">
        <v>1773.99</v>
      </c>
      <c r="J34">
        <v>1279.52</v>
      </c>
      <c r="K34">
        <v>3783.09</v>
      </c>
      <c r="L34">
        <v>4503.21</v>
      </c>
    </row>
    <row r="35" spans="1:12" x14ac:dyDescent="0.25">
      <c r="A35">
        <v>1773.13</v>
      </c>
      <c r="B35">
        <v>1126.3599999999999</v>
      </c>
      <c r="C35">
        <v>1773.13</v>
      </c>
      <c r="D35">
        <v>1749.18</v>
      </c>
      <c r="E35">
        <v>1773.13</v>
      </c>
      <c r="F35">
        <v>1376.59</v>
      </c>
      <c r="G35">
        <v>1773.13</v>
      </c>
      <c r="H35">
        <v>1218.6300000000001</v>
      </c>
      <c r="I35">
        <v>1773.13</v>
      </c>
      <c r="J35">
        <v>1281.5</v>
      </c>
      <c r="K35">
        <v>3782.52</v>
      </c>
      <c r="L35">
        <v>4528.38</v>
      </c>
    </row>
    <row r="36" spans="1:12" x14ac:dyDescent="0.25">
      <c r="A36">
        <v>1772.27</v>
      </c>
      <c r="B36">
        <v>1123.4000000000001</v>
      </c>
      <c r="C36">
        <v>1772.27</v>
      </c>
      <c r="D36">
        <v>1741.76</v>
      </c>
      <c r="E36">
        <v>1772.27</v>
      </c>
      <c r="F36">
        <v>1366.03</v>
      </c>
      <c r="G36">
        <v>1772.27</v>
      </c>
      <c r="H36">
        <v>1218.83</v>
      </c>
      <c r="I36">
        <v>1772.27</v>
      </c>
      <c r="J36">
        <v>1277.8599999999999</v>
      </c>
      <c r="K36">
        <v>3781.95</v>
      </c>
      <c r="L36">
        <v>4524.8900000000003</v>
      </c>
    </row>
    <row r="37" spans="1:12" x14ac:dyDescent="0.25">
      <c r="A37">
        <v>1771.42</v>
      </c>
      <c r="B37">
        <v>1112.28</v>
      </c>
      <c r="C37">
        <v>1771.42</v>
      </c>
      <c r="D37">
        <v>1757.05</v>
      </c>
      <c r="E37">
        <v>1771.42</v>
      </c>
      <c r="F37">
        <v>1357.16</v>
      </c>
      <c r="G37">
        <v>1771.42</v>
      </c>
      <c r="H37">
        <v>1209.0999999999999</v>
      </c>
      <c r="I37">
        <v>1771.42</v>
      </c>
      <c r="J37">
        <v>1278.19</v>
      </c>
      <c r="K37">
        <v>3781.37</v>
      </c>
      <c r="L37">
        <v>4532.18</v>
      </c>
    </row>
    <row r="38" spans="1:12" x14ac:dyDescent="0.25">
      <c r="A38">
        <v>1770.56</v>
      </c>
      <c r="B38">
        <v>1114.79</v>
      </c>
      <c r="C38">
        <v>1770.56</v>
      </c>
      <c r="D38">
        <v>1755.46</v>
      </c>
      <c r="E38">
        <v>1770.56</v>
      </c>
      <c r="F38">
        <v>1352.72</v>
      </c>
      <c r="G38">
        <v>1770.56</v>
      </c>
      <c r="H38">
        <v>1192.58</v>
      </c>
      <c r="I38">
        <v>1770.56</v>
      </c>
      <c r="J38">
        <v>1294.8399999999999</v>
      </c>
      <c r="K38">
        <v>3780.8</v>
      </c>
      <c r="L38">
        <v>4554.4799999999996</v>
      </c>
    </row>
    <row r="39" spans="1:12" x14ac:dyDescent="0.25">
      <c r="A39">
        <v>1769.7</v>
      </c>
      <c r="B39">
        <v>1118.54</v>
      </c>
      <c r="C39">
        <v>1769.7</v>
      </c>
      <c r="D39">
        <v>1756.43</v>
      </c>
      <c r="E39">
        <v>1769.7</v>
      </c>
      <c r="F39">
        <v>1330.9</v>
      </c>
      <c r="G39">
        <v>1769.7</v>
      </c>
      <c r="H39">
        <v>1183.19</v>
      </c>
      <c r="I39">
        <v>1769.7</v>
      </c>
      <c r="J39">
        <v>1285.71</v>
      </c>
      <c r="K39">
        <v>3780.23</v>
      </c>
      <c r="L39">
        <v>4544.82</v>
      </c>
    </row>
    <row r="40" spans="1:12" x14ac:dyDescent="0.25">
      <c r="A40">
        <v>1768.84</v>
      </c>
      <c r="B40">
        <v>1117.52</v>
      </c>
      <c r="C40">
        <v>1768.84</v>
      </c>
      <c r="D40">
        <v>1770.5</v>
      </c>
      <c r="E40">
        <v>1768.84</v>
      </c>
      <c r="F40">
        <v>1332.05</v>
      </c>
      <c r="G40">
        <v>1768.84</v>
      </c>
      <c r="H40">
        <v>1163.27</v>
      </c>
      <c r="I40">
        <v>1768.84</v>
      </c>
      <c r="J40">
        <v>1271.81</v>
      </c>
      <c r="K40">
        <v>3779.66</v>
      </c>
      <c r="L40">
        <v>4539.68</v>
      </c>
    </row>
    <row r="41" spans="1:12" x14ac:dyDescent="0.25">
      <c r="A41">
        <v>1767.99</v>
      </c>
      <c r="B41">
        <v>1117.6600000000001</v>
      </c>
      <c r="C41">
        <v>1767.99</v>
      </c>
      <c r="D41">
        <v>1779.36</v>
      </c>
      <c r="E41">
        <v>1767.99</v>
      </c>
      <c r="F41">
        <v>1327.98</v>
      </c>
      <c r="G41">
        <v>1767.99</v>
      </c>
      <c r="H41">
        <v>1164.8800000000001</v>
      </c>
      <c r="I41">
        <v>1767.99</v>
      </c>
      <c r="J41">
        <v>1285.54</v>
      </c>
      <c r="K41">
        <v>3779.09</v>
      </c>
      <c r="L41">
        <v>4507.71</v>
      </c>
    </row>
    <row r="42" spans="1:12" x14ac:dyDescent="0.25">
      <c r="A42">
        <v>1767.13</v>
      </c>
      <c r="B42">
        <v>1109.48</v>
      </c>
      <c r="C42">
        <v>1767.13</v>
      </c>
      <c r="D42">
        <v>1772.89</v>
      </c>
      <c r="E42">
        <v>1767.13</v>
      </c>
      <c r="F42">
        <v>1329.13</v>
      </c>
      <c r="G42">
        <v>1767.13</v>
      </c>
      <c r="H42">
        <v>1154.8800000000001</v>
      </c>
      <c r="I42">
        <v>1767.13</v>
      </c>
      <c r="J42">
        <v>1281.8499999999999</v>
      </c>
      <c r="K42">
        <v>3778.52</v>
      </c>
      <c r="L42">
        <v>4522.51</v>
      </c>
    </row>
    <row r="43" spans="1:12" x14ac:dyDescent="0.25">
      <c r="A43">
        <v>1766.27</v>
      </c>
      <c r="B43">
        <v>1109.82</v>
      </c>
      <c r="C43">
        <v>1766.27</v>
      </c>
      <c r="D43">
        <v>1759.29</v>
      </c>
      <c r="E43">
        <v>1766.27</v>
      </c>
      <c r="F43">
        <v>1326.27</v>
      </c>
      <c r="G43">
        <v>1766.27</v>
      </c>
      <c r="H43">
        <v>1144.9100000000001</v>
      </c>
      <c r="I43">
        <v>1766.27</v>
      </c>
      <c r="J43">
        <v>1293.19</v>
      </c>
      <c r="K43">
        <v>3777.95</v>
      </c>
      <c r="L43">
        <v>4510.1899999999996</v>
      </c>
    </row>
    <row r="44" spans="1:12" x14ac:dyDescent="0.25">
      <c r="A44">
        <v>1765.41</v>
      </c>
      <c r="B44">
        <v>1113.8800000000001</v>
      </c>
      <c r="C44">
        <v>1765.41</v>
      </c>
      <c r="D44">
        <v>1748.16</v>
      </c>
      <c r="E44">
        <v>1765.41</v>
      </c>
      <c r="F44">
        <v>1324.64</v>
      </c>
      <c r="G44">
        <v>1765.41</v>
      </c>
      <c r="H44">
        <v>1142.58</v>
      </c>
      <c r="I44">
        <v>1765.41</v>
      </c>
      <c r="J44">
        <v>1290.99</v>
      </c>
      <c r="K44">
        <v>3777.38</v>
      </c>
      <c r="L44">
        <v>4517.1400000000003</v>
      </c>
    </row>
    <row r="45" spans="1:12" x14ac:dyDescent="0.25">
      <c r="A45">
        <v>1764.55</v>
      </c>
      <c r="B45">
        <v>1120.51</v>
      </c>
      <c r="C45">
        <v>1764.55</v>
      </c>
      <c r="D45">
        <v>1728.35</v>
      </c>
      <c r="E45">
        <v>1764.55</v>
      </c>
      <c r="F45">
        <v>1320.1</v>
      </c>
      <c r="G45">
        <v>1764.55</v>
      </c>
      <c r="H45">
        <v>1149.1500000000001</v>
      </c>
      <c r="I45">
        <v>1764.55</v>
      </c>
      <c r="J45">
        <v>1280.8900000000001</v>
      </c>
      <c r="K45">
        <v>3776.81</v>
      </c>
      <c r="L45">
        <v>4530.8500000000004</v>
      </c>
    </row>
    <row r="46" spans="1:12" x14ac:dyDescent="0.25">
      <c r="A46">
        <v>1763.69</v>
      </c>
      <c r="B46">
        <v>1126.02</v>
      </c>
      <c r="C46">
        <v>1763.69</v>
      </c>
      <c r="D46">
        <v>1718.03</v>
      </c>
      <c r="E46">
        <v>1763.69</v>
      </c>
      <c r="F46">
        <v>1326.47</v>
      </c>
      <c r="G46">
        <v>1763.69</v>
      </c>
      <c r="H46">
        <v>1164.23</v>
      </c>
      <c r="I46">
        <v>1763.69</v>
      </c>
      <c r="J46">
        <v>1289.06</v>
      </c>
      <c r="K46">
        <v>3776.24</v>
      </c>
      <c r="L46">
        <v>4519.03</v>
      </c>
    </row>
    <row r="47" spans="1:12" x14ac:dyDescent="0.25">
      <c r="A47">
        <v>1762.84</v>
      </c>
      <c r="B47">
        <v>1135.18</v>
      </c>
      <c r="C47">
        <v>1762.84</v>
      </c>
      <c r="D47">
        <v>1717.97</v>
      </c>
      <c r="E47">
        <v>1762.84</v>
      </c>
      <c r="F47">
        <v>1331.27</v>
      </c>
      <c r="G47">
        <v>1762.84</v>
      </c>
      <c r="H47">
        <v>1168.55</v>
      </c>
      <c r="I47">
        <v>1762.84</v>
      </c>
      <c r="J47">
        <v>1288.77</v>
      </c>
      <c r="K47">
        <v>3775.67</v>
      </c>
      <c r="L47">
        <v>4511.78</v>
      </c>
    </row>
    <row r="48" spans="1:12" x14ac:dyDescent="0.25">
      <c r="A48">
        <v>1761.98</v>
      </c>
      <c r="B48">
        <v>1134.9000000000001</v>
      </c>
      <c r="C48">
        <v>1761.98</v>
      </c>
      <c r="D48">
        <v>1699.11</v>
      </c>
      <c r="E48">
        <v>1761.98</v>
      </c>
      <c r="F48">
        <v>1337.24</v>
      </c>
      <c r="G48">
        <v>1761.98</v>
      </c>
      <c r="H48">
        <v>1167.97</v>
      </c>
      <c r="I48">
        <v>1761.98</v>
      </c>
      <c r="J48">
        <v>1293.19</v>
      </c>
      <c r="K48">
        <v>3775.09</v>
      </c>
      <c r="L48">
        <v>4501.46</v>
      </c>
    </row>
    <row r="49" spans="1:12" x14ac:dyDescent="0.25">
      <c r="A49">
        <v>1761.12</v>
      </c>
      <c r="B49">
        <v>1140.3</v>
      </c>
      <c r="C49">
        <v>1761.12</v>
      </c>
      <c r="D49">
        <v>1696.73</v>
      </c>
      <c r="E49">
        <v>1761.12</v>
      </c>
      <c r="F49">
        <v>1345.2</v>
      </c>
      <c r="G49">
        <v>1761.12</v>
      </c>
      <c r="H49">
        <v>1167.9100000000001</v>
      </c>
      <c r="I49">
        <v>1761.12</v>
      </c>
      <c r="J49">
        <v>1294.01</v>
      </c>
      <c r="K49">
        <v>3774.52</v>
      </c>
      <c r="L49">
        <v>4494.96</v>
      </c>
    </row>
    <row r="50" spans="1:12" x14ac:dyDescent="0.25">
      <c r="A50">
        <v>1760.26</v>
      </c>
      <c r="B50">
        <v>1124.6300000000001</v>
      </c>
      <c r="C50">
        <v>1760.26</v>
      </c>
      <c r="D50">
        <v>1690.2</v>
      </c>
      <c r="E50">
        <v>1760.26</v>
      </c>
      <c r="F50">
        <v>1345.76</v>
      </c>
      <c r="G50">
        <v>1760.26</v>
      </c>
      <c r="H50">
        <v>1163.0999999999999</v>
      </c>
      <c r="I50">
        <v>1760.26</v>
      </c>
      <c r="J50">
        <v>1288.08</v>
      </c>
      <c r="K50">
        <v>3773.95</v>
      </c>
      <c r="L50">
        <v>4487.3599999999997</v>
      </c>
    </row>
    <row r="51" spans="1:12" x14ac:dyDescent="0.25">
      <c r="A51">
        <v>1759.4</v>
      </c>
      <c r="B51">
        <v>1112.54</v>
      </c>
      <c r="C51">
        <v>1759.4</v>
      </c>
      <c r="D51">
        <v>1673.92</v>
      </c>
      <c r="E51">
        <v>1759.4</v>
      </c>
      <c r="F51">
        <v>1340.73</v>
      </c>
      <c r="G51">
        <v>1759.4</v>
      </c>
      <c r="H51">
        <v>1150.6500000000001</v>
      </c>
      <c r="I51">
        <v>1759.4</v>
      </c>
      <c r="J51">
        <v>1287.73</v>
      </c>
      <c r="K51">
        <v>3773.38</v>
      </c>
      <c r="L51">
        <v>4493.34</v>
      </c>
    </row>
    <row r="52" spans="1:12" x14ac:dyDescent="0.25">
      <c r="A52">
        <v>1758.54</v>
      </c>
      <c r="B52">
        <v>1105.75</v>
      </c>
      <c r="C52">
        <v>1758.54</v>
      </c>
      <c r="D52">
        <v>1679.57</v>
      </c>
      <c r="E52">
        <v>1758.54</v>
      </c>
      <c r="F52">
        <v>1350.93</v>
      </c>
      <c r="G52">
        <v>1758.54</v>
      </c>
      <c r="H52">
        <v>1145.1300000000001</v>
      </c>
      <c r="I52">
        <v>1758.54</v>
      </c>
      <c r="J52">
        <v>1283.03</v>
      </c>
      <c r="K52">
        <v>3772.81</v>
      </c>
      <c r="L52">
        <v>4511.6000000000004</v>
      </c>
    </row>
    <row r="53" spans="1:12" x14ac:dyDescent="0.25">
      <c r="A53">
        <v>1757.68</v>
      </c>
      <c r="B53">
        <v>1096.2</v>
      </c>
      <c r="C53">
        <v>1757.68</v>
      </c>
      <c r="D53">
        <v>1679.04</v>
      </c>
      <c r="E53">
        <v>1757.68</v>
      </c>
      <c r="F53">
        <v>1346.05</v>
      </c>
      <c r="G53">
        <v>1757.68</v>
      </c>
      <c r="H53">
        <v>1130.6400000000001</v>
      </c>
      <c r="I53">
        <v>1757.68</v>
      </c>
      <c r="J53">
        <v>1285.99</v>
      </c>
      <c r="K53">
        <v>3772.24</v>
      </c>
      <c r="L53">
        <v>4536.6499999999996</v>
      </c>
    </row>
    <row r="54" spans="1:12" x14ac:dyDescent="0.25">
      <c r="A54">
        <v>1756.82</v>
      </c>
      <c r="B54">
        <v>1090.1400000000001</v>
      </c>
      <c r="C54">
        <v>1756.82</v>
      </c>
      <c r="D54">
        <v>1672.1</v>
      </c>
      <c r="E54">
        <v>1756.82</v>
      </c>
      <c r="F54">
        <v>1349.87</v>
      </c>
      <c r="G54">
        <v>1756.82</v>
      </c>
      <c r="H54">
        <v>1130.2</v>
      </c>
      <c r="I54">
        <v>1756.82</v>
      </c>
      <c r="J54">
        <v>1280.1600000000001</v>
      </c>
      <c r="K54">
        <v>3771.66</v>
      </c>
      <c r="L54">
        <v>4549.6400000000003</v>
      </c>
    </row>
    <row r="55" spans="1:12" x14ac:dyDescent="0.25">
      <c r="A55">
        <v>1755.96</v>
      </c>
      <c r="B55">
        <v>1083.17</v>
      </c>
      <c r="C55">
        <v>1755.96</v>
      </c>
      <c r="D55">
        <v>1669.65</v>
      </c>
      <c r="E55">
        <v>1755.96</v>
      </c>
      <c r="F55">
        <v>1350.04</v>
      </c>
      <c r="G55">
        <v>1755.96</v>
      </c>
      <c r="H55">
        <v>1128.1400000000001</v>
      </c>
      <c r="I55">
        <v>1755.96</v>
      </c>
      <c r="J55">
        <v>1268.5999999999999</v>
      </c>
      <c r="K55">
        <v>3771.09</v>
      </c>
      <c r="L55">
        <v>4550.3900000000003</v>
      </c>
    </row>
    <row r="56" spans="1:12" x14ac:dyDescent="0.25">
      <c r="A56">
        <v>1755.1</v>
      </c>
      <c r="B56">
        <v>1072.68</v>
      </c>
      <c r="C56">
        <v>1755.1</v>
      </c>
      <c r="D56">
        <v>1680.7</v>
      </c>
      <c r="E56">
        <v>1755.1</v>
      </c>
      <c r="F56">
        <v>1351.97</v>
      </c>
      <c r="G56">
        <v>1755.1</v>
      </c>
      <c r="H56">
        <v>1122.73</v>
      </c>
      <c r="I56">
        <v>1755.1</v>
      </c>
      <c r="J56">
        <v>1263.29</v>
      </c>
      <c r="K56">
        <v>3770.52</v>
      </c>
      <c r="L56">
        <v>4559.04</v>
      </c>
    </row>
    <row r="57" spans="1:12" x14ac:dyDescent="0.25">
      <c r="A57">
        <v>1754.24</v>
      </c>
      <c r="B57">
        <v>1064.56</v>
      </c>
      <c r="C57">
        <v>1754.24</v>
      </c>
      <c r="D57">
        <v>1686.73</v>
      </c>
      <c r="E57">
        <v>1754.24</v>
      </c>
      <c r="F57">
        <v>1350.17</v>
      </c>
      <c r="G57">
        <v>1754.24</v>
      </c>
      <c r="H57">
        <v>1128.2</v>
      </c>
      <c r="I57">
        <v>1754.24</v>
      </c>
      <c r="J57">
        <v>1278.03</v>
      </c>
      <c r="K57">
        <v>3769.95</v>
      </c>
      <c r="L57">
        <v>4544.21</v>
      </c>
    </row>
    <row r="58" spans="1:12" x14ac:dyDescent="0.25">
      <c r="A58">
        <v>1753.38</v>
      </c>
      <c r="B58">
        <v>1051.77</v>
      </c>
      <c r="C58">
        <v>1753.38</v>
      </c>
      <c r="D58">
        <v>1677.58</v>
      </c>
      <c r="E58">
        <v>1753.38</v>
      </c>
      <c r="F58">
        <v>1339.68</v>
      </c>
      <c r="G58">
        <v>1753.38</v>
      </c>
      <c r="H58">
        <v>1129.6099999999999</v>
      </c>
      <c r="I58">
        <v>1753.38</v>
      </c>
      <c r="J58">
        <v>1264.67</v>
      </c>
      <c r="K58">
        <v>3769.38</v>
      </c>
      <c r="L58">
        <v>4564.96</v>
      </c>
    </row>
    <row r="59" spans="1:12" x14ac:dyDescent="0.25">
      <c r="A59">
        <v>1752.52</v>
      </c>
      <c r="B59">
        <v>1046.8399999999999</v>
      </c>
      <c r="C59">
        <v>1752.52</v>
      </c>
      <c r="D59">
        <v>1658.24</v>
      </c>
      <c r="E59">
        <v>1752.52</v>
      </c>
      <c r="F59">
        <v>1321.21</v>
      </c>
      <c r="G59">
        <v>1752.52</v>
      </c>
      <c r="H59">
        <v>1132.6199999999999</v>
      </c>
      <c r="I59">
        <v>1752.52</v>
      </c>
      <c r="J59">
        <v>1256.0999999999999</v>
      </c>
      <c r="K59">
        <v>3768.8</v>
      </c>
      <c r="L59">
        <v>4558.93</v>
      </c>
    </row>
    <row r="60" spans="1:12" x14ac:dyDescent="0.25">
      <c r="A60">
        <v>1751.66</v>
      </c>
      <c r="B60">
        <v>1048.18</v>
      </c>
      <c r="C60">
        <v>1751.66</v>
      </c>
      <c r="D60">
        <v>1645.2</v>
      </c>
      <c r="E60">
        <v>1751.66</v>
      </c>
      <c r="F60">
        <v>1308.9000000000001</v>
      </c>
      <c r="G60">
        <v>1751.66</v>
      </c>
      <c r="H60">
        <v>1134.44</v>
      </c>
      <c r="I60">
        <v>1751.66</v>
      </c>
      <c r="J60">
        <v>1239.95</v>
      </c>
      <c r="K60">
        <v>3768.23</v>
      </c>
      <c r="L60">
        <v>4592.12</v>
      </c>
    </row>
    <row r="61" spans="1:12" x14ac:dyDescent="0.25">
      <c r="A61">
        <v>1750.8</v>
      </c>
      <c r="B61">
        <v>1044.45</v>
      </c>
      <c r="C61">
        <v>1750.8</v>
      </c>
      <c r="D61">
        <v>1631.16</v>
      </c>
      <c r="E61">
        <v>1750.8</v>
      </c>
      <c r="F61">
        <v>1290.81</v>
      </c>
      <c r="G61">
        <v>1750.8</v>
      </c>
      <c r="H61">
        <v>1133.3699999999999</v>
      </c>
      <c r="I61">
        <v>1750.8</v>
      </c>
      <c r="J61">
        <v>1218.6099999999999</v>
      </c>
      <c r="K61">
        <v>3767.66</v>
      </c>
      <c r="L61">
        <v>4599.17</v>
      </c>
    </row>
    <row r="62" spans="1:12" x14ac:dyDescent="0.25">
      <c r="A62">
        <v>1749.94</v>
      </c>
      <c r="B62">
        <v>1044.04</v>
      </c>
      <c r="C62">
        <v>1749.94</v>
      </c>
      <c r="D62">
        <v>1651.38</v>
      </c>
      <c r="E62">
        <v>1749.94</v>
      </c>
      <c r="F62">
        <v>1297.33</v>
      </c>
      <c r="G62">
        <v>1749.94</v>
      </c>
      <c r="H62">
        <v>1139.1199999999999</v>
      </c>
      <c r="I62">
        <v>1749.94</v>
      </c>
      <c r="J62">
        <v>1209.71</v>
      </c>
      <c r="K62">
        <v>3767.09</v>
      </c>
      <c r="L62">
        <v>4576.22</v>
      </c>
    </row>
    <row r="63" spans="1:12" x14ac:dyDescent="0.25">
      <c r="A63">
        <v>1749.08</v>
      </c>
      <c r="B63">
        <v>1053.54</v>
      </c>
      <c r="C63">
        <v>1749.08</v>
      </c>
      <c r="D63">
        <v>1651.49</v>
      </c>
      <c r="E63">
        <v>1749.08</v>
      </c>
      <c r="F63">
        <v>1291.56</v>
      </c>
      <c r="G63">
        <v>1749.08</v>
      </c>
      <c r="H63">
        <v>1129.7</v>
      </c>
      <c r="I63">
        <v>1749.08</v>
      </c>
      <c r="J63">
        <v>1201.92</v>
      </c>
      <c r="K63">
        <v>3766.51</v>
      </c>
      <c r="L63">
        <v>4574.47</v>
      </c>
    </row>
    <row r="64" spans="1:12" x14ac:dyDescent="0.25">
      <c r="A64">
        <v>1748.22</v>
      </c>
      <c r="B64">
        <v>1051.18</v>
      </c>
      <c r="C64">
        <v>1748.22</v>
      </c>
      <c r="D64">
        <v>1650.83</v>
      </c>
      <c r="E64">
        <v>1748.22</v>
      </c>
      <c r="F64">
        <v>1277.26</v>
      </c>
      <c r="G64">
        <v>1748.22</v>
      </c>
      <c r="H64">
        <v>1121.45</v>
      </c>
      <c r="I64">
        <v>1748.22</v>
      </c>
      <c r="J64">
        <v>1196.1400000000001</v>
      </c>
      <c r="K64">
        <v>3765.94</v>
      </c>
      <c r="L64">
        <v>4551.8500000000004</v>
      </c>
    </row>
    <row r="65" spans="1:12" x14ac:dyDescent="0.25">
      <c r="A65">
        <v>1747.36</v>
      </c>
      <c r="B65">
        <v>1046.97</v>
      </c>
      <c r="C65">
        <v>1747.36</v>
      </c>
      <c r="D65">
        <v>1654.08</v>
      </c>
      <c r="E65">
        <v>1747.36</v>
      </c>
      <c r="F65">
        <v>1267.58</v>
      </c>
      <c r="G65">
        <v>1747.36</v>
      </c>
      <c r="H65">
        <v>1126.3800000000001</v>
      </c>
      <c r="I65">
        <v>1747.36</v>
      </c>
      <c r="J65">
        <v>1202.18</v>
      </c>
      <c r="K65">
        <v>3765.37</v>
      </c>
      <c r="L65">
        <v>4551.16</v>
      </c>
    </row>
    <row r="66" spans="1:12" x14ac:dyDescent="0.25">
      <c r="A66">
        <v>1746.5</v>
      </c>
      <c r="B66">
        <v>1051.32</v>
      </c>
      <c r="C66">
        <v>1746.5</v>
      </c>
      <c r="D66">
        <v>1655.41</v>
      </c>
      <c r="E66">
        <v>1746.5</v>
      </c>
      <c r="F66">
        <v>1270.6199999999999</v>
      </c>
      <c r="G66">
        <v>1746.5</v>
      </c>
      <c r="H66">
        <v>1116.78</v>
      </c>
      <c r="I66">
        <v>1746.5</v>
      </c>
      <c r="J66">
        <v>1204.22</v>
      </c>
      <c r="K66">
        <v>3764.79</v>
      </c>
      <c r="L66">
        <v>4542.92</v>
      </c>
    </row>
    <row r="67" spans="1:12" x14ac:dyDescent="0.25">
      <c r="A67">
        <v>1745.64</v>
      </c>
      <c r="B67">
        <v>1051.0899999999999</v>
      </c>
      <c r="C67">
        <v>1745.64</v>
      </c>
      <c r="D67">
        <v>1655.49</v>
      </c>
      <c r="E67">
        <v>1745.64</v>
      </c>
      <c r="F67">
        <v>1280.83</v>
      </c>
      <c r="G67">
        <v>1745.64</v>
      </c>
      <c r="H67">
        <v>1109.3</v>
      </c>
      <c r="I67">
        <v>1745.64</v>
      </c>
      <c r="J67">
        <v>1210.29</v>
      </c>
      <c r="K67">
        <v>3764.22</v>
      </c>
      <c r="L67">
        <v>4532.76</v>
      </c>
    </row>
    <row r="68" spans="1:12" x14ac:dyDescent="0.25">
      <c r="A68">
        <v>1744.77</v>
      </c>
      <c r="B68">
        <v>1049.3399999999999</v>
      </c>
      <c r="C68">
        <v>1744.77</v>
      </c>
      <c r="D68">
        <v>1671.74</v>
      </c>
      <c r="E68">
        <v>1744.77</v>
      </c>
      <c r="F68">
        <v>1276.1099999999999</v>
      </c>
      <c r="G68">
        <v>1744.77</v>
      </c>
      <c r="H68">
        <v>1099.42</v>
      </c>
      <c r="I68">
        <v>1744.77</v>
      </c>
      <c r="J68">
        <v>1215.32</v>
      </c>
      <c r="K68">
        <v>3763.65</v>
      </c>
      <c r="L68">
        <v>4524.95</v>
      </c>
    </row>
    <row r="69" spans="1:12" x14ac:dyDescent="0.25">
      <c r="A69">
        <v>1743.91</v>
      </c>
      <c r="B69">
        <v>1044.46</v>
      </c>
      <c r="C69">
        <v>1743.91</v>
      </c>
      <c r="D69">
        <v>1664.99</v>
      </c>
      <c r="E69">
        <v>1743.91</v>
      </c>
      <c r="F69">
        <v>1276.31</v>
      </c>
      <c r="G69">
        <v>1743.91</v>
      </c>
      <c r="H69">
        <v>1083.26</v>
      </c>
      <c r="I69">
        <v>1743.91</v>
      </c>
      <c r="J69">
        <v>1223.49</v>
      </c>
      <c r="K69">
        <v>3763.08</v>
      </c>
      <c r="L69">
        <v>4520.96</v>
      </c>
    </row>
    <row r="70" spans="1:12" x14ac:dyDescent="0.25">
      <c r="A70">
        <v>1743.05</v>
      </c>
      <c r="B70">
        <v>1040.8399999999999</v>
      </c>
      <c r="C70">
        <v>1743.05</v>
      </c>
      <c r="D70">
        <v>1665.3</v>
      </c>
      <c r="E70">
        <v>1743.05</v>
      </c>
      <c r="F70">
        <v>1273.3699999999999</v>
      </c>
      <c r="G70">
        <v>1743.05</v>
      </c>
      <c r="H70">
        <v>1096.8</v>
      </c>
      <c r="I70">
        <v>1743.05</v>
      </c>
      <c r="J70">
        <v>1222.1300000000001</v>
      </c>
      <c r="K70">
        <v>3762.5</v>
      </c>
      <c r="L70">
        <v>4526.22</v>
      </c>
    </row>
    <row r="71" spans="1:12" x14ac:dyDescent="0.25">
      <c r="A71">
        <v>1742.19</v>
      </c>
      <c r="B71">
        <v>1043.3499999999999</v>
      </c>
      <c r="C71">
        <v>1742.19</v>
      </c>
      <c r="D71">
        <v>1653.56</v>
      </c>
      <c r="E71">
        <v>1742.19</v>
      </c>
      <c r="F71">
        <v>1282.05</v>
      </c>
      <c r="G71">
        <v>1742.19</v>
      </c>
      <c r="H71">
        <v>1103.69</v>
      </c>
      <c r="I71">
        <v>1742.19</v>
      </c>
      <c r="J71">
        <v>1229.07</v>
      </c>
      <c r="K71">
        <v>3761.93</v>
      </c>
      <c r="L71">
        <v>4539.6000000000004</v>
      </c>
    </row>
    <row r="72" spans="1:12" x14ac:dyDescent="0.25">
      <c r="A72">
        <v>1741.33</v>
      </c>
      <c r="B72">
        <v>1045</v>
      </c>
      <c r="C72">
        <v>1741.33</v>
      </c>
      <c r="D72">
        <v>1651.33</v>
      </c>
      <c r="E72">
        <v>1741.33</v>
      </c>
      <c r="F72">
        <v>1277.5999999999999</v>
      </c>
      <c r="G72">
        <v>1741.33</v>
      </c>
      <c r="H72">
        <v>1097.71</v>
      </c>
      <c r="I72">
        <v>1741.33</v>
      </c>
      <c r="J72">
        <v>1243.6500000000001</v>
      </c>
      <c r="K72">
        <v>3761.36</v>
      </c>
      <c r="L72">
        <v>4540.05</v>
      </c>
    </row>
    <row r="73" spans="1:12" x14ac:dyDescent="0.25">
      <c r="A73">
        <v>1740.47</v>
      </c>
      <c r="B73">
        <v>1050.76</v>
      </c>
      <c r="C73">
        <v>1740.47</v>
      </c>
      <c r="D73">
        <v>1655.09</v>
      </c>
      <c r="E73">
        <v>1740.47</v>
      </c>
      <c r="F73">
        <v>1275.9100000000001</v>
      </c>
      <c r="G73">
        <v>1740.47</v>
      </c>
      <c r="H73">
        <v>1113.07</v>
      </c>
      <c r="I73">
        <v>1740.47</v>
      </c>
      <c r="J73">
        <v>1244.4000000000001</v>
      </c>
      <c r="K73">
        <v>3760.78</v>
      </c>
      <c r="L73">
        <v>4546.3500000000004</v>
      </c>
    </row>
    <row r="74" spans="1:12" x14ac:dyDescent="0.25">
      <c r="A74">
        <v>1739.6</v>
      </c>
      <c r="B74">
        <v>1053.31</v>
      </c>
      <c r="C74">
        <v>1739.6</v>
      </c>
      <c r="D74">
        <v>1645.98</v>
      </c>
      <c r="E74">
        <v>1739.6</v>
      </c>
      <c r="F74">
        <v>1270.18</v>
      </c>
      <c r="G74">
        <v>1739.6</v>
      </c>
      <c r="H74">
        <v>1115.49</v>
      </c>
      <c r="I74">
        <v>1739.6</v>
      </c>
      <c r="J74">
        <v>1231.17</v>
      </c>
      <c r="K74">
        <v>3760.21</v>
      </c>
      <c r="L74">
        <v>4540.38</v>
      </c>
    </row>
    <row r="75" spans="1:12" x14ac:dyDescent="0.25">
      <c r="A75">
        <v>1738.74</v>
      </c>
      <c r="B75">
        <v>1046.8699999999999</v>
      </c>
      <c r="C75">
        <v>1738.74</v>
      </c>
      <c r="D75">
        <v>1631.63</v>
      </c>
      <c r="E75">
        <v>1738.74</v>
      </c>
      <c r="F75">
        <v>1260.19</v>
      </c>
      <c r="G75">
        <v>1738.74</v>
      </c>
      <c r="H75">
        <v>1111.47</v>
      </c>
      <c r="I75">
        <v>1738.74</v>
      </c>
      <c r="J75">
        <v>1219.93</v>
      </c>
      <c r="K75">
        <v>3759.64</v>
      </c>
      <c r="L75">
        <v>4554.1899999999996</v>
      </c>
    </row>
    <row r="76" spans="1:12" x14ac:dyDescent="0.25">
      <c r="A76">
        <v>1737.88</v>
      </c>
      <c r="B76">
        <v>1050.79</v>
      </c>
      <c r="C76">
        <v>1737.88</v>
      </c>
      <c r="D76">
        <v>1618.23</v>
      </c>
      <c r="E76">
        <v>1737.88</v>
      </c>
      <c r="F76">
        <v>1265.33</v>
      </c>
      <c r="G76">
        <v>1737.88</v>
      </c>
      <c r="H76">
        <v>1099.52</v>
      </c>
      <c r="I76">
        <v>1737.88</v>
      </c>
      <c r="J76">
        <v>1203.5999999999999</v>
      </c>
      <c r="K76">
        <v>3759.06</v>
      </c>
      <c r="L76">
        <v>4578.88</v>
      </c>
    </row>
    <row r="77" spans="1:12" x14ac:dyDescent="0.25">
      <c r="A77">
        <v>1737.02</v>
      </c>
      <c r="B77">
        <v>1057.2</v>
      </c>
      <c r="C77">
        <v>1737.02</v>
      </c>
      <c r="D77">
        <v>1607.16</v>
      </c>
      <c r="E77">
        <v>1737.02</v>
      </c>
      <c r="F77">
        <v>1253.9000000000001</v>
      </c>
      <c r="G77">
        <v>1737.02</v>
      </c>
      <c r="H77">
        <v>1090.1199999999999</v>
      </c>
      <c r="I77">
        <v>1737.02</v>
      </c>
      <c r="J77">
        <v>1185.51</v>
      </c>
      <c r="K77">
        <v>3758.49</v>
      </c>
      <c r="L77">
        <v>4576.53</v>
      </c>
    </row>
    <row r="78" spans="1:12" x14ac:dyDescent="0.25">
      <c r="A78">
        <v>1736.15</v>
      </c>
      <c r="B78">
        <v>1078.1500000000001</v>
      </c>
      <c r="C78">
        <v>1736.15</v>
      </c>
      <c r="D78">
        <v>1611.38</v>
      </c>
      <c r="E78">
        <v>1736.15</v>
      </c>
      <c r="F78">
        <v>1258.1500000000001</v>
      </c>
      <c r="G78">
        <v>1736.15</v>
      </c>
      <c r="H78">
        <v>1096.69</v>
      </c>
      <c r="I78">
        <v>1736.15</v>
      </c>
      <c r="J78">
        <v>1174.69</v>
      </c>
      <c r="K78">
        <v>3757.92</v>
      </c>
      <c r="L78">
        <v>4560.03</v>
      </c>
    </row>
    <row r="79" spans="1:12" x14ac:dyDescent="0.25">
      <c r="A79">
        <v>1735.29</v>
      </c>
      <c r="B79">
        <v>1091.47</v>
      </c>
      <c r="C79">
        <v>1735.29</v>
      </c>
      <c r="D79">
        <v>1594.42</v>
      </c>
      <c r="E79">
        <v>1735.29</v>
      </c>
      <c r="F79">
        <v>1232.71</v>
      </c>
      <c r="G79">
        <v>1735.29</v>
      </c>
      <c r="H79">
        <v>1077.1600000000001</v>
      </c>
      <c r="I79">
        <v>1735.29</v>
      </c>
      <c r="J79">
        <v>1188.27</v>
      </c>
      <c r="K79">
        <v>3757.34</v>
      </c>
      <c r="L79">
        <v>4576.33</v>
      </c>
    </row>
    <row r="80" spans="1:12" x14ac:dyDescent="0.25">
      <c r="A80">
        <v>1734.43</v>
      </c>
      <c r="B80">
        <v>1090.42</v>
      </c>
      <c r="C80">
        <v>1734.43</v>
      </c>
      <c r="D80">
        <v>1596.44</v>
      </c>
      <c r="E80">
        <v>1734.43</v>
      </c>
      <c r="F80">
        <v>1221.99</v>
      </c>
      <c r="G80">
        <v>1734.43</v>
      </c>
      <c r="H80">
        <v>1071.33</v>
      </c>
      <c r="I80">
        <v>1734.43</v>
      </c>
      <c r="J80">
        <v>1182.1600000000001</v>
      </c>
      <c r="K80">
        <v>3756.77</v>
      </c>
      <c r="L80">
        <v>4585.78</v>
      </c>
    </row>
    <row r="81" spans="1:12" x14ac:dyDescent="0.25">
      <c r="A81">
        <v>1733.57</v>
      </c>
      <c r="B81">
        <v>1080.06</v>
      </c>
      <c r="C81">
        <v>1733.57</v>
      </c>
      <c r="D81">
        <v>1594.78</v>
      </c>
      <c r="E81">
        <v>1733.57</v>
      </c>
      <c r="F81">
        <v>1219.1400000000001</v>
      </c>
      <c r="G81">
        <v>1733.57</v>
      </c>
      <c r="H81">
        <v>1087.1400000000001</v>
      </c>
      <c r="I81">
        <v>1733.57</v>
      </c>
      <c r="J81">
        <v>1194.96</v>
      </c>
      <c r="K81">
        <v>3756.19</v>
      </c>
      <c r="L81">
        <v>4598.4799999999996</v>
      </c>
    </row>
    <row r="82" spans="1:12" x14ac:dyDescent="0.25">
      <c r="A82">
        <v>1732.7</v>
      </c>
      <c r="B82">
        <v>1085.01</v>
      </c>
      <c r="C82">
        <v>1732.7</v>
      </c>
      <c r="D82">
        <v>1590.02</v>
      </c>
      <c r="E82">
        <v>1732.7</v>
      </c>
      <c r="F82">
        <v>1235.83</v>
      </c>
      <c r="G82">
        <v>1732.7</v>
      </c>
      <c r="H82">
        <v>1086.3599999999999</v>
      </c>
      <c r="I82">
        <v>1732.7</v>
      </c>
      <c r="J82">
        <v>1181.42</v>
      </c>
      <c r="K82">
        <v>3755.62</v>
      </c>
      <c r="L82">
        <v>4575.93</v>
      </c>
    </row>
    <row r="83" spans="1:12" x14ac:dyDescent="0.25">
      <c r="A83">
        <v>1731.84</v>
      </c>
      <c r="B83">
        <v>1065.02</v>
      </c>
      <c r="C83">
        <v>1731.84</v>
      </c>
      <c r="D83">
        <v>1583.08</v>
      </c>
      <c r="E83">
        <v>1731.84</v>
      </c>
      <c r="F83">
        <v>1244.72</v>
      </c>
      <c r="G83">
        <v>1731.84</v>
      </c>
      <c r="H83">
        <v>1073.3499999999999</v>
      </c>
      <c r="I83">
        <v>1731.84</v>
      </c>
      <c r="J83">
        <v>1186.68</v>
      </c>
      <c r="K83">
        <v>3755.05</v>
      </c>
      <c r="L83">
        <v>4543.3999999999996</v>
      </c>
    </row>
    <row r="84" spans="1:12" x14ac:dyDescent="0.25">
      <c r="A84">
        <v>1730.98</v>
      </c>
      <c r="B84">
        <v>1056.6199999999999</v>
      </c>
      <c r="C84">
        <v>1730.98</v>
      </c>
      <c r="D84">
        <v>1584.51</v>
      </c>
      <c r="E84">
        <v>1730.98</v>
      </c>
      <c r="F84">
        <v>1224.01</v>
      </c>
      <c r="G84">
        <v>1730.98</v>
      </c>
      <c r="H84">
        <v>1073.03</v>
      </c>
      <c r="I84">
        <v>1730.98</v>
      </c>
      <c r="J84">
        <v>1193.79</v>
      </c>
      <c r="K84">
        <v>3754.47</v>
      </c>
      <c r="L84">
        <v>4540.54</v>
      </c>
    </row>
    <row r="85" spans="1:12" x14ac:dyDescent="0.25">
      <c r="A85">
        <v>1730.11</v>
      </c>
      <c r="B85">
        <v>1038.24</v>
      </c>
      <c r="C85">
        <v>1730.11</v>
      </c>
      <c r="D85">
        <v>1580</v>
      </c>
      <c r="E85">
        <v>1730.11</v>
      </c>
      <c r="F85">
        <v>1222.58</v>
      </c>
      <c r="G85">
        <v>1730.11</v>
      </c>
      <c r="H85">
        <v>1059.8699999999999</v>
      </c>
      <c r="I85">
        <v>1730.11</v>
      </c>
      <c r="J85">
        <v>1208.67</v>
      </c>
      <c r="K85">
        <v>3753.9</v>
      </c>
      <c r="L85">
        <v>4539</v>
      </c>
    </row>
    <row r="86" spans="1:12" x14ac:dyDescent="0.25">
      <c r="A86">
        <v>1729.25</v>
      </c>
      <c r="B86">
        <v>1022.77</v>
      </c>
      <c r="C86">
        <v>1729.25</v>
      </c>
      <c r="D86">
        <v>1579.42</v>
      </c>
      <c r="E86">
        <v>1729.25</v>
      </c>
      <c r="F86">
        <v>1209.6300000000001</v>
      </c>
      <c r="G86">
        <v>1729.25</v>
      </c>
      <c r="H86">
        <v>1067.7</v>
      </c>
      <c r="I86">
        <v>1729.25</v>
      </c>
      <c r="J86">
        <v>1207.27</v>
      </c>
      <c r="K86">
        <v>3753.32</v>
      </c>
      <c r="L86">
        <v>4559.8999999999996</v>
      </c>
    </row>
    <row r="87" spans="1:12" x14ac:dyDescent="0.25">
      <c r="A87">
        <v>1728.38</v>
      </c>
      <c r="B87">
        <v>1017.63</v>
      </c>
      <c r="C87">
        <v>1728.38</v>
      </c>
      <c r="D87">
        <v>1577.82</v>
      </c>
      <c r="E87">
        <v>1728.38</v>
      </c>
      <c r="F87">
        <v>1210.75</v>
      </c>
      <c r="G87">
        <v>1728.38</v>
      </c>
      <c r="H87">
        <v>1068.79</v>
      </c>
      <c r="I87">
        <v>1728.38</v>
      </c>
      <c r="J87">
        <v>1213.3800000000001</v>
      </c>
      <c r="K87">
        <v>3752.75</v>
      </c>
      <c r="L87">
        <v>4570.62</v>
      </c>
    </row>
    <row r="88" spans="1:12" x14ac:dyDescent="0.25">
      <c r="A88">
        <v>1727.52</v>
      </c>
      <c r="B88">
        <v>1017.88</v>
      </c>
      <c r="C88">
        <v>1727.52</v>
      </c>
      <c r="D88">
        <v>1582.57</v>
      </c>
      <c r="E88">
        <v>1727.52</v>
      </c>
      <c r="F88">
        <v>1215.43</v>
      </c>
      <c r="G88">
        <v>1727.52</v>
      </c>
      <c r="H88">
        <v>1057.1500000000001</v>
      </c>
      <c r="I88">
        <v>1727.52</v>
      </c>
      <c r="J88">
        <v>1228.26</v>
      </c>
      <c r="K88">
        <v>3752.17</v>
      </c>
      <c r="L88">
        <v>4566.1499999999996</v>
      </c>
    </row>
    <row r="89" spans="1:12" x14ac:dyDescent="0.25">
      <c r="A89">
        <v>1726.66</v>
      </c>
      <c r="B89">
        <v>1017.6</v>
      </c>
      <c r="C89">
        <v>1726.66</v>
      </c>
      <c r="D89">
        <v>1581.43</v>
      </c>
      <c r="E89">
        <v>1726.66</v>
      </c>
      <c r="F89">
        <v>1220.24</v>
      </c>
      <c r="G89">
        <v>1726.66</v>
      </c>
      <c r="H89">
        <v>1060.1600000000001</v>
      </c>
      <c r="I89">
        <v>1726.66</v>
      </c>
      <c r="J89">
        <v>1215.99</v>
      </c>
      <c r="K89">
        <v>3751.6</v>
      </c>
      <c r="L89">
        <v>4579.4399999999996</v>
      </c>
    </row>
    <row r="90" spans="1:12" x14ac:dyDescent="0.25">
      <c r="A90">
        <v>1725.79</v>
      </c>
      <c r="B90">
        <v>994.67399999999998</v>
      </c>
      <c r="C90">
        <v>1725.79</v>
      </c>
      <c r="D90">
        <v>1583.6</v>
      </c>
      <c r="E90">
        <v>1725.79</v>
      </c>
      <c r="F90">
        <v>1215.1300000000001</v>
      </c>
      <c r="G90">
        <v>1725.79</v>
      </c>
      <c r="H90">
        <v>1057.0999999999999</v>
      </c>
      <c r="I90">
        <v>1725.79</v>
      </c>
      <c r="J90">
        <v>1206.02</v>
      </c>
      <c r="K90">
        <v>3751.02</v>
      </c>
      <c r="L90">
        <v>4576.6099999999997</v>
      </c>
    </row>
    <row r="91" spans="1:12" x14ac:dyDescent="0.25">
      <c r="A91">
        <v>1724.93</v>
      </c>
      <c r="B91">
        <v>982.60299999999995</v>
      </c>
      <c r="C91">
        <v>1724.93</v>
      </c>
      <c r="D91">
        <v>1574.8</v>
      </c>
      <c r="E91">
        <v>1724.93</v>
      </c>
      <c r="F91">
        <v>1216.6199999999999</v>
      </c>
      <c r="G91">
        <v>1724.93</v>
      </c>
      <c r="H91">
        <v>1054.67</v>
      </c>
      <c r="I91">
        <v>1724.93</v>
      </c>
      <c r="J91">
        <v>1209.48</v>
      </c>
      <c r="K91">
        <v>3750.45</v>
      </c>
      <c r="L91">
        <v>4592.5200000000004</v>
      </c>
    </row>
    <row r="92" spans="1:12" x14ac:dyDescent="0.25">
      <c r="A92">
        <v>1724.06</v>
      </c>
      <c r="B92">
        <v>986.83799999999997</v>
      </c>
      <c r="C92">
        <v>1724.06</v>
      </c>
      <c r="D92">
        <v>1559.7</v>
      </c>
      <c r="E92">
        <v>1724.06</v>
      </c>
      <c r="F92">
        <v>1220.25</v>
      </c>
      <c r="G92">
        <v>1724.06</v>
      </c>
      <c r="H92">
        <v>1045.73</v>
      </c>
      <c r="I92">
        <v>1724.06</v>
      </c>
      <c r="J92">
        <v>1199.6500000000001</v>
      </c>
      <c r="K92">
        <v>3749.87</v>
      </c>
      <c r="L92">
        <v>4585.91</v>
      </c>
    </row>
    <row r="93" spans="1:12" x14ac:dyDescent="0.25">
      <c r="A93">
        <v>1723.2</v>
      </c>
      <c r="B93">
        <v>994.12699999999995</v>
      </c>
      <c r="C93">
        <v>1723.2</v>
      </c>
      <c r="D93">
        <v>1556.75</v>
      </c>
      <c r="E93">
        <v>1723.2</v>
      </c>
      <c r="F93">
        <v>1207.94</v>
      </c>
      <c r="G93">
        <v>1723.2</v>
      </c>
      <c r="H93">
        <v>1035.8</v>
      </c>
      <c r="I93">
        <v>1723.2</v>
      </c>
      <c r="J93">
        <v>1210.5999999999999</v>
      </c>
      <c r="K93">
        <v>3749.3</v>
      </c>
      <c r="L93">
        <v>4585.34</v>
      </c>
    </row>
    <row r="94" spans="1:12" x14ac:dyDescent="0.25">
      <c r="A94">
        <v>1722.33</v>
      </c>
      <c r="B94">
        <v>1004.39</v>
      </c>
      <c r="C94">
        <v>1722.33</v>
      </c>
      <c r="D94">
        <v>1560.95</v>
      </c>
      <c r="E94">
        <v>1722.33</v>
      </c>
      <c r="F94">
        <v>1207.26</v>
      </c>
      <c r="G94">
        <v>1722.33</v>
      </c>
      <c r="H94">
        <v>1036.1300000000001</v>
      </c>
      <c r="I94">
        <v>1722.33</v>
      </c>
      <c r="J94">
        <v>1208.48</v>
      </c>
      <c r="K94">
        <v>3748.72</v>
      </c>
      <c r="L94">
        <v>4563.1899999999996</v>
      </c>
    </row>
    <row r="95" spans="1:12" x14ac:dyDescent="0.25">
      <c r="A95">
        <v>1721.47</v>
      </c>
      <c r="B95">
        <v>995.34699999999998</v>
      </c>
      <c r="C95">
        <v>1721.47</v>
      </c>
      <c r="D95">
        <v>1561.96</v>
      </c>
      <c r="E95">
        <v>1721.47</v>
      </c>
      <c r="F95">
        <v>1196.69</v>
      </c>
      <c r="G95">
        <v>1721.47</v>
      </c>
      <c r="H95">
        <v>1027.9000000000001</v>
      </c>
      <c r="I95">
        <v>1721.47</v>
      </c>
      <c r="J95">
        <v>1217.03</v>
      </c>
      <c r="K95">
        <v>3748.15</v>
      </c>
      <c r="L95">
        <v>4561.6899999999996</v>
      </c>
    </row>
    <row r="96" spans="1:12" x14ac:dyDescent="0.25">
      <c r="A96">
        <v>1720.6</v>
      </c>
      <c r="B96">
        <v>990.76800000000003</v>
      </c>
      <c r="C96">
        <v>1720.6</v>
      </c>
      <c r="D96">
        <v>1565.02</v>
      </c>
      <c r="E96">
        <v>1720.6</v>
      </c>
      <c r="F96">
        <v>1207.8599999999999</v>
      </c>
      <c r="G96">
        <v>1720.6</v>
      </c>
      <c r="H96">
        <v>1050.8900000000001</v>
      </c>
      <c r="I96">
        <v>1720.6</v>
      </c>
      <c r="J96">
        <v>1200.8900000000001</v>
      </c>
      <c r="K96">
        <v>3747.57</v>
      </c>
      <c r="L96">
        <v>4556.83</v>
      </c>
    </row>
    <row r="97" spans="1:12" x14ac:dyDescent="0.25">
      <c r="A97">
        <v>1719.74</v>
      </c>
      <c r="B97">
        <v>988.28099999999995</v>
      </c>
      <c r="C97">
        <v>1719.74</v>
      </c>
      <c r="D97">
        <v>1569.87</v>
      </c>
      <c r="E97">
        <v>1719.74</v>
      </c>
      <c r="F97">
        <v>1208.78</v>
      </c>
      <c r="G97">
        <v>1719.74</v>
      </c>
      <c r="H97">
        <v>1067.76</v>
      </c>
      <c r="I97">
        <v>1719.74</v>
      </c>
      <c r="J97">
        <v>1208.23</v>
      </c>
      <c r="K97">
        <v>3747</v>
      </c>
      <c r="L97">
        <v>4534.79</v>
      </c>
    </row>
    <row r="98" spans="1:12" x14ac:dyDescent="0.25">
      <c r="A98">
        <v>1718.87</v>
      </c>
      <c r="B98">
        <v>990.10900000000004</v>
      </c>
      <c r="C98">
        <v>1718.87</v>
      </c>
      <c r="D98">
        <v>1583.81</v>
      </c>
      <c r="E98">
        <v>1718.87</v>
      </c>
      <c r="F98">
        <v>1217.29</v>
      </c>
      <c r="G98">
        <v>1718.87</v>
      </c>
      <c r="H98">
        <v>1079.49</v>
      </c>
      <c r="I98">
        <v>1718.87</v>
      </c>
      <c r="J98">
        <v>1196.04</v>
      </c>
      <c r="K98">
        <v>3746.42</v>
      </c>
      <c r="L98">
        <v>4522.26</v>
      </c>
    </row>
    <row r="99" spans="1:12" x14ac:dyDescent="0.25">
      <c r="A99">
        <v>1718.01</v>
      </c>
      <c r="B99">
        <v>988.11800000000005</v>
      </c>
      <c r="C99">
        <v>1718.01</v>
      </c>
      <c r="D99">
        <v>1577.29</v>
      </c>
      <c r="E99">
        <v>1718.01</v>
      </c>
      <c r="F99">
        <v>1215.0999999999999</v>
      </c>
      <c r="G99">
        <v>1718.01</v>
      </c>
      <c r="H99">
        <v>1082.03</v>
      </c>
      <c r="I99">
        <v>1718.01</v>
      </c>
      <c r="J99">
        <v>1190.2</v>
      </c>
      <c r="K99">
        <v>3745.85</v>
      </c>
      <c r="L99">
        <v>4506.6400000000003</v>
      </c>
    </row>
    <row r="100" spans="1:12" x14ac:dyDescent="0.25">
      <c r="A100">
        <v>1717.14</v>
      </c>
      <c r="B100">
        <v>988.67499999999995</v>
      </c>
      <c r="C100">
        <v>1717.14</v>
      </c>
      <c r="D100">
        <v>1584.47</v>
      </c>
      <c r="E100">
        <v>1717.14</v>
      </c>
      <c r="F100">
        <v>1196.43</v>
      </c>
      <c r="G100">
        <v>1717.14</v>
      </c>
      <c r="H100">
        <v>1084.8800000000001</v>
      </c>
      <c r="I100">
        <v>1717.14</v>
      </c>
      <c r="J100">
        <v>1185.27</v>
      </c>
      <c r="K100">
        <v>3745.27</v>
      </c>
      <c r="L100">
        <v>4514.2299999999996</v>
      </c>
    </row>
    <row r="101" spans="1:12" x14ac:dyDescent="0.25">
      <c r="A101">
        <v>1716.28</v>
      </c>
      <c r="B101">
        <v>992.38900000000001</v>
      </c>
      <c r="C101">
        <v>1716.28</v>
      </c>
      <c r="D101">
        <v>1592.17</v>
      </c>
      <c r="E101">
        <v>1716.28</v>
      </c>
      <c r="F101">
        <v>1184.94</v>
      </c>
      <c r="G101">
        <v>1716.28</v>
      </c>
      <c r="H101">
        <v>1075.1400000000001</v>
      </c>
      <c r="I101">
        <v>1716.28</v>
      </c>
      <c r="J101">
        <v>1177.8499999999999</v>
      </c>
      <c r="K101">
        <v>3744.7</v>
      </c>
      <c r="L101">
        <v>4517.2299999999996</v>
      </c>
    </row>
    <row r="102" spans="1:12" x14ac:dyDescent="0.25">
      <c r="A102">
        <v>1715.41</v>
      </c>
      <c r="B102">
        <v>995.74300000000005</v>
      </c>
      <c r="C102">
        <v>1715.41</v>
      </c>
      <c r="D102">
        <v>1593.91</v>
      </c>
      <c r="E102">
        <v>1715.41</v>
      </c>
      <c r="F102">
        <v>1169.6500000000001</v>
      </c>
      <c r="G102">
        <v>1715.41</v>
      </c>
      <c r="H102">
        <v>1082.1600000000001</v>
      </c>
      <c r="I102">
        <v>1715.41</v>
      </c>
      <c r="J102">
        <v>1171.6099999999999</v>
      </c>
      <c r="K102">
        <v>3744.12</v>
      </c>
      <c r="L102">
        <v>4545.41</v>
      </c>
    </row>
    <row r="103" spans="1:12" x14ac:dyDescent="0.25">
      <c r="A103">
        <v>1714.55</v>
      </c>
      <c r="B103">
        <v>1003.35</v>
      </c>
      <c r="C103">
        <v>1714.55</v>
      </c>
      <c r="D103">
        <v>1586.27</v>
      </c>
      <c r="E103">
        <v>1714.55</v>
      </c>
      <c r="F103">
        <v>1164.82</v>
      </c>
      <c r="G103">
        <v>1714.55</v>
      </c>
      <c r="H103">
        <v>1097.99</v>
      </c>
      <c r="I103">
        <v>1714.55</v>
      </c>
      <c r="J103">
        <v>1170.5999999999999</v>
      </c>
      <c r="K103">
        <v>3743.55</v>
      </c>
      <c r="L103">
        <v>4543.8500000000004</v>
      </c>
    </row>
    <row r="104" spans="1:12" x14ac:dyDescent="0.25">
      <c r="A104">
        <v>1713.68</v>
      </c>
      <c r="B104">
        <v>1021.26</v>
      </c>
      <c r="C104">
        <v>1713.68</v>
      </c>
      <c r="D104">
        <v>1581.61</v>
      </c>
      <c r="E104">
        <v>1713.68</v>
      </c>
      <c r="F104">
        <v>1166.8499999999999</v>
      </c>
      <c r="G104">
        <v>1713.68</v>
      </c>
      <c r="H104">
        <v>1085.3</v>
      </c>
      <c r="I104">
        <v>1713.68</v>
      </c>
      <c r="J104">
        <v>1165.75</v>
      </c>
      <c r="K104">
        <v>3742.97</v>
      </c>
      <c r="L104">
        <v>4554.33</v>
      </c>
    </row>
    <row r="105" spans="1:12" x14ac:dyDescent="0.25">
      <c r="A105">
        <v>1712.81</v>
      </c>
      <c r="B105">
        <v>1021.41</v>
      </c>
      <c r="C105">
        <v>1712.81</v>
      </c>
      <c r="D105">
        <v>1572.18</v>
      </c>
      <c r="E105">
        <v>1712.81</v>
      </c>
      <c r="F105">
        <v>1184.71</v>
      </c>
      <c r="G105">
        <v>1712.81</v>
      </c>
      <c r="H105">
        <v>1084.6600000000001</v>
      </c>
      <c r="I105">
        <v>1712.81</v>
      </c>
      <c r="J105">
        <v>1149.52</v>
      </c>
      <c r="K105">
        <v>3742.39</v>
      </c>
      <c r="L105">
        <v>4568.95</v>
      </c>
    </row>
    <row r="106" spans="1:12" x14ac:dyDescent="0.25">
      <c r="A106">
        <v>1711.95</v>
      </c>
      <c r="B106">
        <v>1015.06</v>
      </c>
      <c r="C106">
        <v>1711.95</v>
      </c>
      <c r="D106">
        <v>1575.64</v>
      </c>
      <c r="E106">
        <v>1711.95</v>
      </c>
      <c r="F106">
        <v>1173.6300000000001</v>
      </c>
      <c r="G106">
        <v>1711.95</v>
      </c>
      <c r="H106">
        <v>1090.83</v>
      </c>
      <c r="I106">
        <v>1711.95</v>
      </c>
      <c r="J106">
        <v>1140.6300000000001</v>
      </c>
      <c r="K106">
        <v>3741.82</v>
      </c>
      <c r="L106">
        <v>4568.38</v>
      </c>
    </row>
    <row r="107" spans="1:12" x14ac:dyDescent="0.25">
      <c r="A107">
        <v>1711.08</v>
      </c>
      <c r="B107">
        <v>1032.3</v>
      </c>
      <c r="C107">
        <v>1711.08</v>
      </c>
      <c r="D107">
        <v>1560.96</v>
      </c>
      <c r="E107">
        <v>1711.08</v>
      </c>
      <c r="F107">
        <v>1178.44</v>
      </c>
      <c r="G107">
        <v>1711.08</v>
      </c>
      <c r="H107">
        <v>1078.99</v>
      </c>
      <c r="I107">
        <v>1711.08</v>
      </c>
      <c r="J107">
        <v>1135.3699999999999</v>
      </c>
      <c r="K107">
        <v>3741.24</v>
      </c>
      <c r="L107">
        <v>4563.25</v>
      </c>
    </row>
    <row r="108" spans="1:12" x14ac:dyDescent="0.25">
      <c r="A108">
        <v>1710.21</v>
      </c>
      <c r="B108">
        <v>1037.79</v>
      </c>
      <c r="C108">
        <v>1710.21</v>
      </c>
      <c r="D108">
        <v>1553.32</v>
      </c>
      <c r="E108">
        <v>1710.21</v>
      </c>
      <c r="F108">
        <v>1188.6099999999999</v>
      </c>
      <c r="G108">
        <v>1710.21</v>
      </c>
      <c r="H108">
        <v>1061.05</v>
      </c>
      <c r="I108">
        <v>1710.21</v>
      </c>
      <c r="J108">
        <v>1126.03</v>
      </c>
      <c r="K108">
        <v>3740.67</v>
      </c>
      <c r="L108">
        <v>4549.93</v>
      </c>
    </row>
    <row r="109" spans="1:12" x14ac:dyDescent="0.25">
      <c r="A109">
        <v>1709.35</v>
      </c>
      <c r="B109">
        <v>1039.55</v>
      </c>
      <c r="C109">
        <v>1709.35</v>
      </c>
      <c r="D109">
        <v>1566.72</v>
      </c>
      <c r="E109">
        <v>1709.35</v>
      </c>
      <c r="F109">
        <v>1188.4100000000001</v>
      </c>
      <c r="G109">
        <v>1709.35</v>
      </c>
      <c r="H109">
        <v>1038.27</v>
      </c>
      <c r="I109">
        <v>1709.35</v>
      </c>
      <c r="J109">
        <v>1137.76</v>
      </c>
      <c r="K109">
        <v>3740.09</v>
      </c>
      <c r="L109">
        <v>4527.9399999999996</v>
      </c>
    </row>
    <row r="110" spans="1:12" x14ac:dyDescent="0.25">
      <c r="A110">
        <v>1708.48</v>
      </c>
      <c r="B110">
        <v>1034.1600000000001</v>
      </c>
      <c r="C110">
        <v>1708.48</v>
      </c>
      <c r="D110">
        <v>1564.09</v>
      </c>
      <c r="E110">
        <v>1708.48</v>
      </c>
      <c r="F110">
        <v>1196.26</v>
      </c>
      <c r="G110">
        <v>1708.48</v>
      </c>
      <c r="H110">
        <v>1020.51</v>
      </c>
      <c r="I110">
        <v>1708.48</v>
      </c>
      <c r="J110">
        <v>1130.8699999999999</v>
      </c>
      <c r="K110">
        <v>3739.51</v>
      </c>
      <c r="L110">
        <v>4522.17</v>
      </c>
    </row>
    <row r="111" spans="1:12" x14ac:dyDescent="0.25">
      <c r="A111">
        <v>1707.61</v>
      </c>
      <c r="B111">
        <v>1018.61</v>
      </c>
      <c r="C111">
        <v>1707.61</v>
      </c>
      <c r="D111">
        <v>1569.44</v>
      </c>
      <c r="E111">
        <v>1707.61</v>
      </c>
      <c r="F111">
        <v>1212.8</v>
      </c>
      <c r="G111">
        <v>1707.61</v>
      </c>
      <c r="H111">
        <v>1020.52</v>
      </c>
      <c r="I111">
        <v>1707.61</v>
      </c>
      <c r="J111">
        <v>1135.96</v>
      </c>
      <c r="K111">
        <v>3738.94</v>
      </c>
      <c r="L111">
        <v>4525.6000000000004</v>
      </c>
    </row>
    <row r="112" spans="1:12" x14ac:dyDescent="0.25">
      <c r="A112">
        <v>1706.75</v>
      </c>
      <c r="B112">
        <v>1022.57</v>
      </c>
      <c r="C112">
        <v>1706.75</v>
      </c>
      <c r="D112">
        <v>1571.52</v>
      </c>
      <c r="E112">
        <v>1706.75</v>
      </c>
      <c r="F112">
        <v>1229.01</v>
      </c>
      <c r="G112">
        <v>1706.75</v>
      </c>
      <c r="H112">
        <v>1024.82</v>
      </c>
      <c r="I112">
        <v>1706.75</v>
      </c>
      <c r="J112">
        <v>1141.54</v>
      </c>
      <c r="K112">
        <v>3738.36</v>
      </c>
      <c r="L112">
        <v>4544.1899999999996</v>
      </c>
    </row>
    <row r="113" spans="1:12" x14ac:dyDescent="0.25">
      <c r="A113">
        <v>1705.88</v>
      </c>
      <c r="B113">
        <v>1018.2</v>
      </c>
      <c r="C113">
        <v>1705.88</v>
      </c>
      <c r="D113">
        <v>1578.4</v>
      </c>
      <c r="E113">
        <v>1705.88</v>
      </c>
      <c r="F113">
        <v>1236.78</v>
      </c>
      <c r="G113">
        <v>1705.88</v>
      </c>
      <c r="H113">
        <v>1023.19</v>
      </c>
      <c r="I113">
        <v>1705.88</v>
      </c>
      <c r="J113">
        <v>1165.22</v>
      </c>
      <c r="K113">
        <v>3737.78</v>
      </c>
      <c r="L113">
        <v>4538.1099999999997</v>
      </c>
    </row>
    <row r="114" spans="1:12" x14ac:dyDescent="0.25">
      <c r="A114">
        <v>1705.01</v>
      </c>
      <c r="B114">
        <v>1011.81</v>
      </c>
      <c r="C114">
        <v>1705.01</v>
      </c>
      <c r="D114">
        <v>1578.44</v>
      </c>
      <c r="E114">
        <v>1705.01</v>
      </c>
      <c r="F114">
        <v>1244.23</v>
      </c>
      <c r="G114">
        <v>1705.01</v>
      </c>
      <c r="H114">
        <v>1040.22</v>
      </c>
      <c r="I114">
        <v>1705.01</v>
      </c>
      <c r="J114">
        <v>1172.8900000000001</v>
      </c>
      <c r="K114">
        <v>3737.21</v>
      </c>
      <c r="L114">
        <v>4551.1499999999996</v>
      </c>
    </row>
    <row r="115" spans="1:12" x14ac:dyDescent="0.25">
      <c r="A115">
        <v>1704.14</v>
      </c>
      <c r="B115">
        <v>1014.3</v>
      </c>
      <c r="C115">
        <v>1704.14</v>
      </c>
      <c r="D115">
        <v>1566.47</v>
      </c>
      <c r="E115">
        <v>1704.14</v>
      </c>
      <c r="F115">
        <v>1246.6400000000001</v>
      </c>
      <c r="G115">
        <v>1704.14</v>
      </c>
      <c r="H115">
        <v>1040.8399999999999</v>
      </c>
      <c r="I115">
        <v>1704.14</v>
      </c>
      <c r="J115">
        <v>1179.6600000000001</v>
      </c>
      <c r="K115">
        <v>3736.63</v>
      </c>
      <c r="L115">
        <v>4529.7700000000004</v>
      </c>
    </row>
    <row r="116" spans="1:12" x14ac:dyDescent="0.25">
      <c r="A116">
        <v>1703.28</v>
      </c>
      <c r="B116">
        <v>1007.83</v>
      </c>
      <c r="C116">
        <v>1703.28</v>
      </c>
      <c r="D116">
        <v>1572.07</v>
      </c>
      <c r="E116">
        <v>1703.28</v>
      </c>
      <c r="F116">
        <v>1252.6300000000001</v>
      </c>
      <c r="G116">
        <v>1703.28</v>
      </c>
      <c r="H116">
        <v>1032.42</v>
      </c>
      <c r="I116">
        <v>1703.28</v>
      </c>
      <c r="J116">
        <v>1198.69</v>
      </c>
      <c r="K116">
        <v>3736.05</v>
      </c>
      <c r="L116">
        <v>4544.42</v>
      </c>
    </row>
    <row r="117" spans="1:12" x14ac:dyDescent="0.25">
      <c r="A117">
        <v>1702.41</v>
      </c>
      <c r="B117">
        <v>997.673</v>
      </c>
      <c r="C117">
        <v>1702.41</v>
      </c>
      <c r="D117">
        <v>1580.18</v>
      </c>
      <c r="E117">
        <v>1702.41</v>
      </c>
      <c r="F117">
        <v>1241.8499999999999</v>
      </c>
      <c r="G117">
        <v>1702.41</v>
      </c>
      <c r="H117">
        <v>1041.8699999999999</v>
      </c>
      <c r="I117">
        <v>1702.41</v>
      </c>
      <c r="J117">
        <v>1202.81</v>
      </c>
      <c r="K117">
        <v>3735.48</v>
      </c>
      <c r="L117">
        <v>4554.2299999999996</v>
      </c>
    </row>
    <row r="118" spans="1:12" x14ac:dyDescent="0.25">
      <c r="A118">
        <v>1701.54</v>
      </c>
      <c r="B118">
        <v>992.83500000000004</v>
      </c>
      <c r="C118">
        <v>1701.54</v>
      </c>
      <c r="D118">
        <v>1591.39</v>
      </c>
      <c r="E118">
        <v>1701.54</v>
      </c>
      <c r="F118">
        <v>1248.45</v>
      </c>
      <c r="G118">
        <v>1701.54</v>
      </c>
      <c r="H118">
        <v>1060.17</v>
      </c>
      <c r="I118">
        <v>1701.54</v>
      </c>
      <c r="J118">
        <v>1206.03</v>
      </c>
      <c r="K118">
        <v>3734.9</v>
      </c>
      <c r="L118">
        <v>4563.1099999999997</v>
      </c>
    </row>
    <row r="119" spans="1:12" x14ac:dyDescent="0.25">
      <c r="A119">
        <v>1700.67</v>
      </c>
      <c r="B119">
        <v>984.59100000000001</v>
      </c>
      <c r="C119">
        <v>1700.67</v>
      </c>
      <c r="D119">
        <v>1593.91</v>
      </c>
      <c r="E119">
        <v>1700.67</v>
      </c>
      <c r="F119">
        <v>1234.0999999999999</v>
      </c>
      <c r="G119">
        <v>1700.67</v>
      </c>
      <c r="H119">
        <v>1084.17</v>
      </c>
      <c r="I119">
        <v>1700.67</v>
      </c>
      <c r="J119">
        <v>1203.8599999999999</v>
      </c>
      <c r="K119">
        <v>3734.32</v>
      </c>
      <c r="L119">
        <v>4571.7</v>
      </c>
    </row>
    <row r="120" spans="1:12" x14ac:dyDescent="0.25">
      <c r="A120">
        <v>1699.81</v>
      </c>
      <c r="B120">
        <v>984.50699999999995</v>
      </c>
      <c r="C120">
        <v>1699.81</v>
      </c>
      <c r="D120">
        <v>1594.15</v>
      </c>
      <c r="E120">
        <v>1699.81</v>
      </c>
      <c r="F120">
        <v>1232.51</v>
      </c>
      <c r="G120">
        <v>1699.81</v>
      </c>
      <c r="H120">
        <v>1089.46</v>
      </c>
      <c r="I120">
        <v>1699.81</v>
      </c>
      <c r="J120">
        <v>1201.96</v>
      </c>
      <c r="K120">
        <v>3733.75</v>
      </c>
      <c r="L120">
        <v>4592.1099999999997</v>
      </c>
    </row>
    <row r="121" spans="1:12" x14ac:dyDescent="0.25">
      <c r="A121">
        <v>1698.94</v>
      </c>
      <c r="B121">
        <v>976.77</v>
      </c>
      <c r="C121">
        <v>1698.94</v>
      </c>
      <c r="D121">
        <v>1589.26</v>
      </c>
      <c r="E121">
        <v>1698.94</v>
      </c>
      <c r="F121">
        <v>1228.8399999999999</v>
      </c>
      <c r="G121">
        <v>1698.94</v>
      </c>
      <c r="H121">
        <v>1095.83</v>
      </c>
      <c r="I121">
        <v>1698.94</v>
      </c>
      <c r="J121">
        <v>1205.0899999999999</v>
      </c>
      <c r="K121">
        <v>3733.17</v>
      </c>
      <c r="L121">
        <v>4596.2299999999996</v>
      </c>
    </row>
    <row r="122" spans="1:12" x14ac:dyDescent="0.25">
      <c r="A122">
        <v>1698.07</v>
      </c>
      <c r="B122">
        <v>982.93899999999996</v>
      </c>
      <c r="C122">
        <v>1698.07</v>
      </c>
      <c r="D122">
        <v>1582.29</v>
      </c>
      <c r="E122">
        <v>1698.07</v>
      </c>
      <c r="F122">
        <v>1208.5899999999999</v>
      </c>
      <c r="G122">
        <v>1698.07</v>
      </c>
      <c r="H122">
        <v>1095.73</v>
      </c>
      <c r="I122">
        <v>1698.07</v>
      </c>
      <c r="J122">
        <v>1192.73</v>
      </c>
      <c r="K122">
        <v>3732.59</v>
      </c>
      <c r="L122">
        <v>4567.26</v>
      </c>
    </row>
    <row r="123" spans="1:12" x14ac:dyDescent="0.25">
      <c r="A123">
        <v>1697.2</v>
      </c>
      <c r="B123">
        <v>986.51</v>
      </c>
      <c r="C123">
        <v>1697.2</v>
      </c>
      <c r="D123">
        <v>1570.66</v>
      </c>
      <c r="E123">
        <v>1697.2</v>
      </c>
      <c r="F123">
        <v>1202.54</v>
      </c>
      <c r="G123">
        <v>1697.2</v>
      </c>
      <c r="H123">
        <v>1086.2</v>
      </c>
      <c r="I123">
        <v>1697.2</v>
      </c>
      <c r="J123">
        <v>1180.05</v>
      </c>
      <c r="K123">
        <v>3732.01</v>
      </c>
      <c r="L123">
        <v>4564.72</v>
      </c>
    </row>
    <row r="124" spans="1:12" x14ac:dyDescent="0.25">
      <c r="A124">
        <v>1696.33</v>
      </c>
      <c r="B124">
        <v>978.59</v>
      </c>
      <c r="C124">
        <v>1696.33</v>
      </c>
      <c r="D124">
        <v>1564.65</v>
      </c>
      <c r="E124">
        <v>1696.33</v>
      </c>
      <c r="F124">
        <v>1202.6300000000001</v>
      </c>
      <c r="G124">
        <v>1696.33</v>
      </c>
      <c r="H124">
        <v>1073.43</v>
      </c>
      <c r="I124">
        <v>1696.33</v>
      </c>
      <c r="J124">
        <v>1170.55</v>
      </c>
      <c r="K124">
        <v>3731.44</v>
      </c>
      <c r="L124">
        <v>4566.95</v>
      </c>
    </row>
    <row r="125" spans="1:12" x14ac:dyDescent="0.25">
      <c r="A125">
        <v>1695.46</v>
      </c>
      <c r="B125">
        <v>982.88599999999997</v>
      </c>
      <c r="C125">
        <v>1695.46</v>
      </c>
      <c r="D125">
        <v>1570.18</v>
      </c>
      <c r="E125">
        <v>1695.46</v>
      </c>
      <c r="F125">
        <v>1183.3499999999999</v>
      </c>
      <c r="G125">
        <v>1695.46</v>
      </c>
      <c r="H125">
        <v>1066.06</v>
      </c>
      <c r="I125">
        <v>1695.46</v>
      </c>
      <c r="J125">
        <v>1166.45</v>
      </c>
      <c r="K125">
        <v>3730.86</v>
      </c>
      <c r="L125">
        <v>4563.2</v>
      </c>
    </row>
    <row r="126" spans="1:12" x14ac:dyDescent="0.25">
      <c r="A126">
        <v>1694.59</v>
      </c>
      <c r="B126">
        <v>984.36300000000006</v>
      </c>
      <c r="C126">
        <v>1694.59</v>
      </c>
      <c r="D126">
        <v>1556.84</v>
      </c>
      <c r="E126">
        <v>1694.59</v>
      </c>
      <c r="F126">
        <v>1187.75</v>
      </c>
      <c r="G126">
        <v>1694.59</v>
      </c>
      <c r="H126">
        <v>1054.42</v>
      </c>
      <c r="I126">
        <v>1694.59</v>
      </c>
      <c r="J126">
        <v>1165.79</v>
      </c>
      <c r="K126">
        <v>3730.28</v>
      </c>
      <c r="L126">
        <v>4591.37</v>
      </c>
    </row>
    <row r="127" spans="1:12" x14ac:dyDescent="0.25">
      <c r="A127">
        <v>1693.73</v>
      </c>
      <c r="B127">
        <v>982</v>
      </c>
      <c r="C127">
        <v>1693.73</v>
      </c>
      <c r="D127">
        <v>1556.27</v>
      </c>
      <c r="E127">
        <v>1693.73</v>
      </c>
      <c r="F127">
        <v>1189.3800000000001</v>
      </c>
      <c r="G127">
        <v>1693.73</v>
      </c>
      <c r="H127">
        <v>1058.44</v>
      </c>
      <c r="I127">
        <v>1693.73</v>
      </c>
      <c r="J127">
        <v>1153.1300000000001</v>
      </c>
      <c r="K127">
        <v>3729.7</v>
      </c>
      <c r="L127">
        <v>4615.6000000000004</v>
      </c>
    </row>
    <row r="128" spans="1:12" x14ac:dyDescent="0.25">
      <c r="A128">
        <v>1692.86</v>
      </c>
      <c r="B128">
        <v>1001.19</v>
      </c>
      <c r="C128">
        <v>1692.86</v>
      </c>
      <c r="D128">
        <v>1536.71</v>
      </c>
      <c r="E128">
        <v>1692.86</v>
      </c>
      <c r="F128">
        <v>1186.96</v>
      </c>
      <c r="G128">
        <v>1692.86</v>
      </c>
      <c r="H128">
        <v>1060.32</v>
      </c>
      <c r="I128">
        <v>1692.86</v>
      </c>
      <c r="J128">
        <v>1145.08</v>
      </c>
      <c r="K128">
        <v>3729.13</v>
      </c>
      <c r="L128">
        <v>4631.33</v>
      </c>
    </row>
    <row r="129" spans="1:12" x14ac:dyDescent="0.25">
      <c r="A129">
        <v>1691.99</v>
      </c>
      <c r="B129">
        <v>1005.42</v>
      </c>
      <c r="C129">
        <v>1691.99</v>
      </c>
      <c r="D129">
        <v>1525.17</v>
      </c>
      <c r="E129">
        <v>1691.99</v>
      </c>
      <c r="F129">
        <v>1199.03</v>
      </c>
      <c r="G129">
        <v>1691.99</v>
      </c>
      <c r="H129">
        <v>1051.4100000000001</v>
      </c>
      <c r="I129">
        <v>1691.99</v>
      </c>
      <c r="J129">
        <v>1144.5</v>
      </c>
      <c r="K129">
        <v>3728.55</v>
      </c>
      <c r="L129">
        <v>4638.93</v>
      </c>
    </row>
    <row r="130" spans="1:12" x14ac:dyDescent="0.25">
      <c r="A130">
        <v>1691.12</v>
      </c>
      <c r="B130">
        <v>1016.14</v>
      </c>
      <c r="C130">
        <v>1691.12</v>
      </c>
      <c r="D130">
        <v>1518.35</v>
      </c>
      <c r="E130">
        <v>1691.12</v>
      </c>
      <c r="F130">
        <v>1204.42</v>
      </c>
      <c r="G130">
        <v>1691.12</v>
      </c>
      <c r="H130">
        <v>1050.1400000000001</v>
      </c>
      <c r="I130">
        <v>1691.12</v>
      </c>
      <c r="J130">
        <v>1143.5999999999999</v>
      </c>
      <c r="K130">
        <v>3727.97</v>
      </c>
      <c r="L130">
        <v>4640.2299999999996</v>
      </c>
    </row>
    <row r="131" spans="1:12" x14ac:dyDescent="0.25">
      <c r="A131">
        <v>1690.25</v>
      </c>
      <c r="B131">
        <v>1018.17</v>
      </c>
      <c r="C131">
        <v>1690.25</v>
      </c>
      <c r="D131">
        <v>1522.71</v>
      </c>
      <c r="E131">
        <v>1690.25</v>
      </c>
      <c r="F131">
        <v>1212.73</v>
      </c>
      <c r="G131">
        <v>1690.25</v>
      </c>
      <c r="H131">
        <v>1043.95</v>
      </c>
      <c r="I131">
        <v>1690.25</v>
      </c>
      <c r="J131">
        <v>1141.46</v>
      </c>
      <c r="K131">
        <v>3727.39</v>
      </c>
      <c r="L131">
        <v>4615.7299999999996</v>
      </c>
    </row>
    <row r="132" spans="1:12" x14ac:dyDescent="0.25">
      <c r="A132">
        <v>1689.38</v>
      </c>
      <c r="B132">
        <v>1030.76</v>
      </c>
      <c r="C132">
        <v>1689.38</v>
      </c>
      <c r="D132">
        <v>1531.95</v>
      </c>
      <c r="E132">
        <v>1689.38</v>
      </c>
      <c r="F132">
        <v>1223.06</v>
      </c>
      <c r="G132">
        <v>1689.38</v>
      </c>
      <c r="H132">
        <v>1043.94</v>
      </c>
      <c r="I132">
        <v>1689.38</v>
      </c>
      <c r="J132">
        <v>1137.6600000000001</v>
      </c>
      <c r="K132">
        <v>3726.82</v>
      </c>
      <c r="L132">
        <v>4629.5</v>
      </c>
    </row>
    <row r="133" spans="1:12" x14ac:dyDescent="0.25">
      <c r="A133">
        <v>1688.51</v>
      </c>
      <c r="B133">
        <v>1051.6600000000001</v>
      </c>
      <c r="C133">
        <v>1688.51</v>
      </c>
      <c r="D133">
        <v>1541.87</v>
      </c>
      <c r="E133">
        <v>1688.51</v>
      </c>
      <c r="F133">
        <v>1225.01</v>
      </c>
      <c r="G133">
        <v>1688.51</v>
      </c>
      <c r="H133">
        <v>1039.01</v>
      </c>
      <c r="I133">
        <v>1688.51</v>
      </c>
      <c r="J133">
        <v>1129.18</v>
      </c>
      <c r="K133">
        <v>3726.24</v>
      </c>
      <c r="L133">
        <v>4623.43</v>
      </c>
    </row>
    <row r="134" spans="1:12" x14ac:dyDescent="0.25">
      <c r="A134">
        <v>1687.64</v>
      </c>
      <c r="B134">
        <v>1060.19</v>
      </c>
      <c r="C134">
        <v>1687.64</v>
      </c>
      <c r="D134">
        <v>1555.68</v>
      </c>
      <c r="E134">
        <v>1687.64</v>
      </c>
      <c r="F134">
        <v>1229.43</v>
      </c>
      <c r="G134">
        <v>1687.64</v>
      </c>
      <c r="H134">
        <v>1044.79</v>
      </c>
      <c r="I134">
        <v>1687.64</v>
      </c>
      <c r="J134">
        <v>1128.4100000000001</v>
      </c>
      <c r="K134">
        <v>3725.66</v>
      </c>
      <c r="L134">
        <v>4642.8999999999996</v>
      </c>
    </row>
    <row r="135" spans="1:12" x14ac:dyDescent="0.25">
      <c r="A135">
        <v>1686.77</v>
      </c>
      <c r="B135">
        <v>1058.3900000000001</v>
      </c>
      <c r="C135">
        <v>1686.77</v>
      </c>
      <c r="D135">
        <v>1551.55</v>
      </c>
      <c r="E135">
        <v>1686.77</v>
      </c>
      <c r="F135">
        <v>1212.99</v>
      </c>
      <c r="G135">
        <v>1686.77</v>
      </c>
      <c r="H135">
        <v>1040.29</v>
      </c>
      <c r="I135">
        <v>1686.77</v>
      </c>
      <c r="J135">
        <v>1137.23</v>
      </c>
      <c r="K135">
        <v>3725.08</v>
      </c>
      <c r="L135">
        <v>4655.2</v>
      </c>
    </row>
    <row r="136" spans="1:12" x14ac:dyDescent="0.25">
      <c r="A136">
        <v>1685.9</v>
      </c>
      <c r="B136">
        <v>1057.71</v>
      </c>
      <c r="C136">
        <v>1685.9</v>
      </c>
      <c r="D136">
        <v>1555.12</v>
      </c>
      <c r="E136">
        <v>1685.9</v>
      </c>
      <c r="F136">
        <v>1205.97</v>
      </c>
      <c r="G136">
        <v>1685.9</v>
      </c>
      <c r="H136">
        <v>1040.6300000000001</v>
      </c>
      <c r="I136">
        <v>1685.9</v>
      </c>
      <c r="J136">
        <v>1145.18</v>
      </c>
      <c r="K136">
        <v>3724.5</v>
      </c>
      <c r="L136">
        <v>4645.49</v>
      </c>
    </row>
    <row r="137" spans="1:12" x14ac:dyDescent="0.25">
      <c r="A137">
        <v>1685.03</v>
      </c>
      <c r="B137">
        <v>1048.3499999999999</v>
      </c>
      <c r="C137">
        <v>1685.03</v>
      </c>
      <c r="D137">
        <v>1566.76</v>
      </c>
      <c r="E137">
        <v>1685.03</v>
      </c>
      <c r="F137">
        <v>1187.1500000000001</v>
      </c>
      <c r="G137">
        <v>1685.03</v>
      </c>
      <c r="H137">
        <v>1035.8699999999999</v>
      </c>
      <c r="I137">
        <v>1685.03</v>
      </c>
      <c r="J137">
        <v>1154.55</v>
      </c>
      <c r="K137">
        <v>3723.92</v>
      </c>
      <c r="L137">
        <v>4636.84</v>
      </c>
    </row>
    <row r="138" spans="1:12" x14ac:dyDescent="0.25">
      <c r="A138">
        <v>1684.16</v>
      </c>
      <c r="B138">
        <v>1045.79</v>
      </c>
      <c r="C138">
        <v>1684.16</v>
      </c>
      <c r="D138">
        <v>1556.04</v>
      </c>
      <c r="E138">
        <v>1684.16</v>
      </c>
      <c r="F138">
        <v>1180.56</v>
      </c>
      <c r="G138">
        <v>1684.16</v>
      </c>
      <c r="H138">
        <v>1040.76</v>
      </c>
      <c r="I138">
        <v>1684.16</v>
      </c>
      <c r="J138">
        <v>1154.2</v>
      </c>
      <c r="K138">
        <v>3723.35</v>
      </c>
      <c r="L138">
        <v>4606.28</v>
      </c>
    </row>
    <row r="139" spans="1:12" x14ac:dyDescent="0.25">
      <c r="A139">
        <v>1683.29</v>
      </c>
      <c r="B139">
        <v>1030.3599999999999</v>
      </c>
      <c r="C139">
        <v>1683.29</v>
      </c>
      <c r="D139">
        <v>1550.85</v>
      </c>
      <c r="E139">
        <v>1683.29</v>
      </c>
      <c r="F139">
        <v>1175.6099999999999</v>
      </c>
      <c r="G139">
        <v>1683.29</v>
      </c>
      <c r="H139">
        <v>1045.51</v>
      </c>
      <c r="I139">
        <v>1683.29</v>
      </c>
      <c r="J139">
        <v>1149.74</v>
      </c>
      <c r="K139">
        <v>3722.77</v>
      </c>
      <c r="L139">
        <v>4621.76</v>
      </c>
    </row>
    <row r="140" spans="1:12" x14ac:dyDescent="0.25">
      <c r="A140">
        <v>1682.42</v>
      </c>
      <c r="B140">
        <v>1018.34</v>
      </c>
      <c r="C140">
        <v>1682.42</v>
      </c>
      <c r="D140">
        <v>1542.72</v>
      </c>
      <c r="E140">
        <v>1682.42</v>
      </c>
      <c r="F140">
        <v>1165.29</v>
      </c>
      <c r="G140">
        <v>1682.42</v>
      </c>
      <c r="H140">
        <v>1040.95</v>
      </c>
      <c r="I140">
        <v>1682.42</v>
      </c>
      <c r="J140">
        <v>1148.3399999999999</v>
      </c>
      <c r="K140">
        <v>3722.19</v>
      </c>
      <c r="L140">
        <v>4626.6400000000003</v>
      </c>
    </row>
    <row r="141" spans="1:12" x14ac:dyDescent="0.25">
      <c r="A141">
        <v>1681.55</v>
      </c>
      <c r="B141">
        <v>1000.39</v>
      </c>
      <c r="C141">
        <v>1681.55</v>
      </c>
      <c r="D141">
        <v>1551.17</v>
      </c>
      <c r="E141">
        <v>1681.55</v>
      </c>
      <c r="F141">
        <v>1165.49</v>
      </c>
      <c r="G141">
        <v>1681.55</v>
      </c>
      <c r="H141">
        <v>1050.9000000000001</v>
      </c>
      <c r="I141">
        <v>1681.55</v>
      </c>
      <c r="J141">
        <v>1147.74</v>
      </c>
      <c r="K141">
        <v>3721.61</v>
      </c>
      <c r="L141">
        <v>4636.09</v>
      </c>
    </row>
    <row r="142" spans="1:12" x14ac:dyDescent="0.25">
      <c r="A142">
        <v>1680.67</v>
      </c>
      <c r="B142">
        <v>990.92100000000005</v>
      </c>
      <c r="C142">
        <v>1680.67</v>
      </c>
      <c r="D142">
        <v>1543.93</v>
      </c>
      <c r="E142">
        <v>1680.67</v>
      </c>
      <c r="F142">
        <v>1170.04</v>
      </c>
      <c r="G142">
        <v>1680.67</v>
      </c>
      <c r="H142">
        <v>1036.67</v>
      </c>
      <c r="I142">
        <v>1680.67</v>
      </c>
      <c r="J142">
        <v>1146.21</v>
      </c>
      <c r="K142">
        <v>3721.03</v>
      </c>
      <c r="L142">
        <v>4639.38</v>
      </c>
    </row>
    <row r="143" spans="1:12" x14ac:dyDescent="0.25">
      <c r="A143">
        <v>1679.8</v>
      </c>
      <c r="B143">
        <v>982.53</v>
      </c>
      <c r="C143">
        <v>1679.8</v>
      </c>
      <c r="D143">
        <v>1543.63</v>
      </c>
      <c r="E143">
        <v>1679.8</v>
      </c>
      <c r="F143">
        <v>1169.74</v>
      </c>
      <c r="G143">
        <v>1679.8</v>
      </c>
      <c r="H143">
        <v>1039.23</v>
      </c>
      <c r="I143">
        <v>1679.8</v>
      </c>
      <c r="J143">
        <v>1136.1600000000001</v>
      </c>
      <c r="K143">
        <v>3720.45</v>
      </c>
      <c r="L143">
        <v>4668.6000000000004</v>
      </c>
    </row>
    <row r="144" spans="1:12" x14ac:dyDescent="0.25">
      <c r="A144">
        <v>1678.93</v>
      </c>
      <c r="B144">
        <v>978.67899999999997</v>
      </c>
      <c r="C144">
        <v>1678.93</v>
      </c>
      <c r="D144">
        <v>1531.8</v>
      </c>
      <c r="E144">
        <v>1678.93</v>
      </c>
      <c r="F144">
        <v>1178.25</v>
      </c>
      <c r="G144">
        <v>1678.93</v>
      </c>
      <c r="H144">
        <v>1030.1400000000001</v>
      </c>
      <c r="I144">
        <v>1678.93</v>
      </c>
      <c r="J144">
        <v>1136.6099999999999</v>
      </c>
      <c r="K144">
        <v>3719.87</v>
      </c>
      <c r="L144">
        <v>4654.7</v>
      </c>
    </row>
    <row r="145" spans="1:12" x14ac:dyDescent="0.25">
      <c r="A145">
        <v>1678.06</v>
      </c>
      <c r="B145">
        <v>964.26300000000003</v>
      </c>
      <c r="C145">
        <v>1678.06</v>
      </c>
      <c r="D145">
        <v>1538.02</v>
      </c>
      <c r="E145">
        <v>1678.06</v>
      </c>
      <c r="F145">
        <v>1194.98</v>
      </c>
      <c r="G145">
        <v>1678.06</v>
      </c>
      <c r="H145">
        <v>1020.55</v>
      </c>
      <c r="I145">
        <v>1678.06</v>
      </c>
      <c r="J145">
        <v>1139.43</v>
      </c>
      <c r="K145">
        <v>3719.29</v>
      </c>
      <c r="L145">
        <v>4656.3900000000003</v>
      </c>
    </row>
    <row r="146" spans="1:12" x14ac:dyDescent="0.25">
      <c r="A146">
        <v>1677.19</v>
      </c>
      <c r="B146">
        <v>966.17700000000002</v>
      </c>
      <c r="C146">
        <v>1677.19</v>
      </c>
      <c r="D146">
        <v>1535.42</v>
      </c>
      <c r="E146">
        <v>1677.19</v>
      </c>
      <c r="F146">
        <v>1194.57</v>
      </c>
      <c r="G146">
        <v>1677.19</v>
      </c>
      <c r="H146">
        <v>1026.68</v>
      </c>
      <c r="I146">
        <v>1677.19</v>
      </c>
      <c r="J146">
        <v>1147.9100000000001</v>
      </c>
      <c r="K146">
        <v>3718.71</v>
      </c>
      <c r="L146">
        <v>4632.79</v>
      </c>
    </row>
    <row r="147" spans="1:12" x14ac:dyDescent="0.25">
      <c r="A147">
        <v>1676.32</v>
      </c>
      <c r="B147">
        <v>971.375</v>
      </c>
      <c r="C147">
        <v>1676.32</v>
      </c>
      <c r="D147">
        <v>1534.47</v>
      </c>
      <c r="E147">
        <v>1676.32</v>
      </c>
      <c r="F147">
        <v>1193.1500000000001</v>
      </c>
      <c r="G147">
        <v>1676.32</v>
      </c>
      <c r="H147">
        <v>1030.5</v>
      </c>
      <c r="I147">
        <v>1676.32</v>
      </c>
      <c r="J147">
        <v>1145.71</v>
      </c>
      <c r="K147">
        <v>3718.14</v>
      </c>
      <c r="L147">
        <v>4642.59</v>
      </c>
    </row>
    <row r="148" spans="1:12" x14ac:dyDescent="0.25">
      <c r="A148">
        <v>1675.45</v>
      </c>
      <c r="B148">
        <v>992.85199999999998</v>
      </c>
      <c r="C148">
        <v>1675.45</v>
      </c>
      <c r="D148">
        <v>1535.65</v>
      </c>
      <c r="E148">
        <v>1675.45</v>
      </c>
      <c r="F148">
        <v>1175.98</v>
      </c>
      <c r="G148">
        <v>1675.45</v>
      </c>
      <c r="H148">
        <v>1026.77</v>
      </c>
      <c r="I148">
        <v>1675.45</v>
      </c>
      <c r="J148">
        <v>1145.98</v>
      </c>
      <c r="K148">
        <v>3717.56</v>
      </c>
      <c r="L148">
        <v>4642.09</v>
      </c>
    </row>
    <row r="149" spans="1:12" x14ac:dyDescent="0.25">
      <c r="A149">
        <v>1674.57</v>
      </c>
      <c r="B149">
        <v>989.63499999999999</v>
      </c>
      <c r="C149">
        <v>1674.57</v>
      </c>
      <c r="D149">
        <v>1526.79</v>
      </c>
      <c r="E149">
        <v>1674.57</v>
      </c>
      <c r="F149">
        <v>1169.33</v>
      </c>
      <c r="G149">
        <v>1674.57</v>
      </c>
      <c r="H149">
        <v>1018.01</v>
      </c>
      <c r="I149">
        <v>1674.57</v>
      </c>
      <c r="J149">
        <v>1149.1099999999999</v>
      </c>
      <c r="K149">
        <v>3716.98</v>
      </c>
      <c r="L149">
        <v>4637.04</v>
      </c>
    </row>
    <row r="150" spans="1:12" x14ac:dyDescent="0.25">
      <c r="A150">
        <v>1673.7</v>
      </c>
      <c r="B150">
        <v>979.52499999999998</v>
      </c>
      <c r="C150">
        <v>1673.7</v>
      </c>
      <c r="D150">
        <v>1514.32</v>
      </c>
      <c r="E150">
        <v>1673.7</v>
      </c>
      <c r="F150">
        <v>1166.5899999999999</v>
      </c>
      <c r="G150">
        <v>1673.7</v>
      </c>
      <c r="H150">
        <v>1030.1500000000001</v>
      </c>
      <c r="I150">
        <v>1673.7</v>
      </c>
      <c r="J150">
        <v>1146.4100000000001</v>
      </c>
      <c r="K150">
        <v>3716.4</v>
      </c>
      <c r="L150">
        <v>4645.29</v>
      </c>
    </row>
    <row r="151" spans="1:12" x14ac:dyDescent="0.25">
      <c r="A151">
        <v>1672.83</v>
      </c>
      <c r="B151">
        <v>972.83699999999999</v>
      </c>
      <c r="C151">
        <v>1672.83</v>
      </c>
      <c r="D151">
        <v>1519.87</v>
      </c>
      <c r="E151">
        <v>1672.83</v>
      </c>
      <c r="F151">
        <v>1164.3800000000001</v>
      </c>
      <c r="G151">
        <v>1672.83</v>
      </c>
      <c r="H151">
        <v>1029.73</v>
      </c>
      <c r="I151">
        <v>1672.83</v>
      </c>
      <c r="J151">
        <v>1145.8599999999999</v>
      </c>
      <c r="K151">
        <v>3715.82</v>
      </c>
      <c r="L151">
        <v>4640.33</v>
      </c>
    </row>
    <row r="152" spans="1:12" x14ac:dyDescent="0.25">
      <c r="A152">
        <v>1671.96</v>
      </c>
      <c r="B152">
        <v>977.18299999999999</v>
      </c>
      <c r="C152">
        <v>1671.96</v>
      </c>
      <c r="D152">
        <v>1514.65</v>
      </c>
      <c r="E152">
        <v>1671.96</v>
      </c>
      <c r="F152">
        <v>1150.82</v>
      </c>
      <c r="G152">
        <v>1671.96</v>
      </c>
      <c r="H152">
        <v>1035.72</v>
      </c>
      <c r="I152">
        <v>1671.96</v>
      </c>
      <c r="J152">
        <v>1150.8599999999999</v>
      </c>
      <c r="K152">
        <v>3715.24</v>
      </c>
      <c r="L152">
        <v>4642.2700000000004</v>
      </c>
    </row>
    <row r="153" spans="1:12" x14ac:dyDescent="0.25">
      <c r="A153">
        <v>1671.08</v>
      </c>
      <c r="B153">
        <v>977.15</v>
      </c>
      <c r="C153">
        <v>1671.08</v>
      </c>
      <c r="D153">
        <v>1519.62</v>
      </c>
      <c r="E153">
        <v>1671.08</v>
      </c>
      <c r="F153">
        <v>1144.55</v>
      </c>
      <c r="G153">
        <v>1671.08</v>
      </c>
      <c r="H153">
        <v>1038.2</v>
      </c>
      <c r="I153">
        <v>1671.08</v>
      </c>
      <c r="J153">
        <v>1151.6099999999999</v>
      </c>
      <c r="K153">
        <v>3714.66</v>
      </c>
      <c r="L153">
        <v>4648.04</v>
      </c>
    </row>
    <row r="154" spans="1:12" x14ac:dyDescent="0.25">
      <c r="A154">
        <v>1670.21</v>
      </c>
      <c r="B154">
        <v>977.52499999999998</v>
      </c>
      <c r="C154">
        <v>1670.21</v>
      </c>
      <c r="D154">
        <v>1516.67</v>
      </c>
      <c r="E154">
        <v>1670.21</v>
      </c>
      <c r="F154">
        <v>1143.3800000000001</v>
      </c>
      <c r="G154">
        <v>1670.21</v>
      </c>
      <c r="H154">
        <v>1056.7</v>
      </c>
      <c r="I154">
        <v>1670.21</v>
      </c>
      <c r="J154">
        <v>1153.97</v>
      </c>
      <c r="K154">
        <v>3714.08</v>
      </c>
      <c r="L154">
        <v>4643.67</v>
      </c>
    </row>
    <row r="155" spans="1:12" x14ac:dyDescent="0.25">
      <c r="A155">
        <v>1669.34</v>
      </c>
      <c r="B155">
        <v>980.08</v>
      </c>
      <c r="C155">
        <v>1669.34</v>
      </c>
      <c r="D155">
        <v>1515.36</v>
      </c>
      <c r="E155">
        <v>1669.34</v>
      </c>
      <c r="F155">
        <v>1157.81</v>
      </c>
      <c r="G155">
        <v>1669.34</v>
      </c>
      <c r="H155">
        <v>1061.9000000000001</v>
      </c>
      <c r="I155">
        <v>1669.34</v>
      </c>
      <c r="J155">
        <v>1150.31</v>
      </c>
      <c r="K155">
        <v>3713.5</v>
      </c>
      <c r="L155">
        <v>4641.7299999999996</v>
      </c>
    </row>
    <row r="156" spans="1:12" x14ac:dyDescent="0.25">
      <c r="A156">
        <v>1668.47</v>
      </c>
      <c r="B156">
        <v>981.48299999999995</v>
      </c>
      <c r="C156">
        <v>1668.47</v>
      </c>
      <c r="D156">
        <v>1518.88</v>
      </c>
      <c r="E156">
        <v>1668.47</v>
      </c>
      <c r="F156">
        <v>1155.03</v>
      </c>
      <c r="G156">
        <v>1668.47</v>
      </c>
      <c r="H156">
        <v>1063.33</v>
      </c>
      <c r="I156">
        <v>1668.47</v>
      </c>
      <c r="J156">
        <v>1135.01</v>
      </c>
      <c r="K156">
        <v>3712.92</v>
      </c>
      <c r="L156">
        <v>4629.75</v>
      </c>
    </row>
    <row r="157" spans="1:12" x14ac:dyDescent="0.25">
      <c r="A157">
        <v>1667.59</v>
      </c>
      <c r="B157">
        <v>974.40499999999997</v>
      </c>
      <c r="C157">
        <v>1667.59</v>
      </c>
      <c r="D157">
        <v>1542.99</v>
      </c>
      <c r="E157">
        <v>1667.59</v>
      </c>
      <c r="F157">
        <v>1166.77</v>
      </c>
      <c r="G157">
        <v>1667.59</v>
      </c>
      <c r="H157">
        <v>1070.07</v>
      </c>
      <c r="I157">
        <v>1667.59</v>
      </c>
      <c r="J157">
        <v>1128.26</v>
      </c>
      <c r="K157">
        <v>3712.34</v>
      </c>
      <c r="L157">
        <v>4621.8900000000003</v>
      </c>
    </row>
    <row r="158" spans="1:12" x14ac:dyDescent="0.25">
      <c r="A158">
        <v>1666.72</v>
      </c>
      <c r="B158">
        <v>986.37300000000005</v>
      </c>
      <c r="C158">
        <v>1666.72</v>
      </c>
      <c r="D158">
        <v>1543.41</v>
      </c>
      <c r="E158">
        <v>1666.72</v>
      </c>
      <c r="F158">
        <v>1168.6300000000001</v>
      </c>
      <c r="G158">
        <v>1666.72</v>
      </c>
      <c r="H158">
        <v>1054.0899999999999</v>
      </c>
      <c r="I158">
        <v>1666.72</v>
      </c>
      <c r="J158">
        <v>1121.45</v>
      </c>
      <c r="K158">
        <v>3711.76</v>
      </c>
      <c r="L158">
        <v>4614.05</v>
      </c>
    </row>
    <row r="159" spans="1:12" x14ac:dyDescent="0.25">
      <c r="A159">
        <v>1665.85</v>
      </c>
      <c r="B159">
        <v>980.45299999999997</v>
      </c>
      <c r="C159">
        <v>1665.85</v>
      </c>
      <c r="D159">
        <v>1560.91</v>
      </c>
      <c r="E159">
        <v>1665.85</v>
      </c>
      <c r="F159">
        <v>1173.68</v>
      </c>
      <c r="G159">
        <v>1665.85</v>
      </c>
      <c r="H159">
        <v>1054.75</v>
      </c>
      <c r="I159">
        <v>1665.85</v>
      </c>
      <c r="J159">
        <v>1119.9100000000001</v>
      </c>
      <c r="K159">
        <v>3711.18</v>
      </c>
      <c r="L159">
        <v>4623.78</v>
      </c>
    </row>
    <row r="160" spans="1:12" x14ac:dyDescent="0.25">
      <c r="A160">
        <v>1664.97</v>
      </c>
      <c r="B160">
        <v>968.59500000000003</v>
      </c>
      <c r="C160">
        <v>1664.97</v>
      </c>
      <c r="D160">
        <v>1562.21</v>
      </c>
      <c r="E160">
        <v>1664.97</v>
      </c>
      <c r="F160">
        <v>1186.9100000000001</v>
      </c>
      <c r="G160">
        <v>1664.97</v>
      </c>
      <c r="H160">
        <v>1036.8399999999999</v>
      </c>
      <c r="I160">
        <v>1664.97</v>
      </c>
      <c r="J160">
        <v>1114.1500000000001</v>
      </c>
      <c r="K160">
        <v>3710.6</v>
      </c>
      <c r="L160">
        <v>4613.37</v>
      </c>
    </row>
    <row r="161" spans="1:12" x14ac:dyDescent="0.25">
      <c r="A161">
        <v>1664.1</v>
      </c>
      <c r="B161">
        <v>964.14700000000005</v>
      </c>
      <c r="C161">
        <v>1664.1</v>
      </c>
      <c r="D161">
        <v>1553.33</v>
      </c>
      <c r="E161">
        <v>1664.1</v>
      </c>
      <c r="F161">
        <v>1197.98</v>
      </c>
      <c r="G161">
        <v>1664.1</v>
      </c>
      <c r="H161">
        <v>1034.21</v>
      </c>
      <c r="I161">
        <v>1664.1</v>
      </c>
      <c r="J161">
        <v>1111.47</v>
      </c>
      <c r="K161">
        <v>3710.02</v>
      </c>
      <c r="L161">
        <v>4615.91</v>
      </c>
    </row>
    <row r="162" spans="1:12" x14ac:dyDescent="0.25">
      <c r="A162">
        <v>1663.23</v>
      </c>
      <c r="B162">
        <v>970.10799999999995</v>
      </c>
      <c r="C162">
        <v>1663.23</v>
      </c>
      <c r="D162">
        <v>1541.76</v>
      </c>
      <c r="E162">
        <v>1663.23</v>
      </c>
      <c r="F162">
        <v>1190.08</v>
      </c>
      <c r="G162">
        <v>1663.23</v>
      </c>
      <c r="H162">
        <v>1028.75</v>
      </c>
      <c r="I162">
        <v>1663.23</v>
      </c>
      <c r="J162">
        <v>1125.73</v>
      </c>
      <c r="K162">
        <v>3709.44</v>
      </c>
      <c r="L162">
        <v>4627.66</v>
      </c>
    </row>
    <row r="163" spans="1:12" x14ac:dyDescent="0.25">
      <c r="A163">
        <v>1662.35</v>
      </c>
      <c r="B163">
        <v>972.79100000000005</v>
      </c>
      <c r="C163">
        <v>1662.35</v>
      </c>
      <c r="D163">
        <v>1534.22</v>
      </c>
      <c r="E163">
        <v>1662.35</v>
      </c>
      <c r="F163">
        <v>1181.8499999999999</v>
      </c>
      <c r="G163">
        <v>1662.35</v>
      </c>
      <c r="H163">
        <v>1032.08</v>
      </c>
      <c r="I163">
        <v>1662.35</v>
      </c>
      <c r="J163">
        <v>1116.6199999999999</v>
      </c>
      <c r="K163">
        <v>3708.86</v>
      </c>
      <c r="L163">
        <v>4652.22</v>
      </c>
    </row>
    <row r="164" spans="1:12" x14ac:dyDescent="0.25">
      <c r="A164">
        <v>1661.48</v>
      </c>
      <c r="B164">
        <v>963.495</v>
      </c>
      <c r="C164">
        <v>1661.48</v>
      </c>
      <c r="D164">
        <v>1529.74</v>
      </c>
      <c r="E164">
        <v>1661.48</v>
      </c>
      <c r="F164">
        <v>1174.0999999999999</v>
      </c>
      <c r="G164">
        <v>1661.48</v>
      </c>
      <c r="H164">
        <v>1028.25</v>
      </c>
      <c r="I164">
        <v>1661.48</v>
      </c>
      <c r="J164">
        <v>1120.46</v>
      </c>
      <c r="K164">
        <v>3708.28</v>
      </c>
      <c r="L164">
        <v>4650.37</v>
      </c>
    </row>
    <row r="165" spans="1:12" x14ac:dyDescent="0.25">
      <c r="A165">
        <v>1660.61</v>
      </c>
      <c r="B165">
        <v>941.04100000000005</v>
      </c>
      <c r="C165">
        <v>1660.61</v>
      </c>
      <c r="D165">
        <v>1510.37</v>
      </c>
      <c r="E165">
        <v>1660.61</v>
      </c>
      <c r="F165">
        <v>1178.48</v>
      </c>
      <c r="G165">
        <v>1660.61</v>
      </c>
      <c r="H165">
        <v>1027.2</v>
      </c>
      <c r="I165">
        <v>1660.61</v>
      </c>
      <c r="J165">
        <v>1112.49</v>
      </c>
      <c r="K165">
        <v>3707.7</v>
      </c>
      <c r="L165">
        <v>4668.3500000000004</v>
      </c>
    </row>
    <row r="166" spans="1:12" x14ac:dyDescent="0.25">
      <c r="A166">
        <v>1659.73</v>
      </c>
      <c r="B166">
        <v>930.95399999999995</v>
      </c>
      <c r="C166">
        <v>1659.73</v>
      </c>
      <c r="D166">
        <v>1497.01</v>
      </c>
      <c r="E166">
        <v>1659.73</v>
      </c>
      <c r="F166">
        <v>1192.42</v>
      </c>
      <c r="G166">
        <v>1659.73</v>
      </c>
      <c r="H166">
        <v>1030.3499999999999</v>
      </c>
      <c r="I166">
        <v>1659.73</v>
      </c>
      <c r="J166">
        <v>1111.52</v>
      </c>
      <c r="K166">
        <v>3707.11</v>
      </c>
      <c r="L166">
        <v>4689.96</v>
      </c>
    </row>
    <row r="167" spans="1:12" x14ac:dyDescent="0.25">
      <c r="A167">
        <v>1658.86</v>
      </c>
      <c r="B167">
        <v>932.59500000000003</v>
      </c>
      <c r="C167">
        <v>1658.86</v>
      </c>
      <c r="D167">
        <v>1490.38</v>
      </c>
      <c r="E167">
        <v>1658.86</v>
      </c>
      <c r="F167">
        <v>1198.25</v>
      </c>
      <c r="G167">
        <v>1658.86</v>
      </c>
      <c r="H167">
        <v>1037.7</v>
      </c>
      <c r="I167">
        <v>1658.86</v>
      </c>
      <c r="J167">
        <v>1115.8699999999999</v>
      </c>
      <c r="K167">
        <v>3706.53</v>
      </c>
      <c r="L167">
        <v>4712.04</v>
      </c>
    </row>
    <row r="168" spans="1:12" x14ac:dyDescent="0.25">
      <c r="A168">
        <v>1657.98</v>
      </c>
      <c r="B168">
        <v>919.48099999999999</v>
      </c>
      <c r="C168">
        <v>1657.98</v>
      </c>
      <c r="D168">
        <v>1478.13</v>
      </c>
      <c r="E168">
        <v>1657.98</v>
      </c>
      <c r="F168">
        <v>1194.8499999999999</v>
      </c>
      <c r="G168">
        <v>1657.98</v>
      </c>
      <c r="H168">
        <v>1040.8399999999999</v>
      </c>
      <c r="I168">
        <v>1657.98</v>
      </c>
      <c r="J168">
        <v>1118.8900000000001</v>
      </c>
      <c r="K168">
        <v>3705.95</v>
      </c>
      <c r="L168">
        <v>4740.7</v>
      </c>
    </row>
    <row r="169" spans="1:12" x14ac:dyDescent="0.25">
      <c r="A169">
        <v>1657.11</v>
      </c>
      <c r="B169">
        <v>917.69899999999996</v>
      </c>
      <c r="C169">
        <v>1657.11</v>
      </c>
      <c r="D169">
        <v>1473.99</v>
      </c>
      <c r="E169">
        <v>1657.11</v>
      </c>
      <c r="F169">
        <v>1181.29</v>
      </c>
      <c r="G169">
        <v>1657.11</v>
      </c>
      <c r="H169">
        <v>1043.99</v>
      </c>
      <c r="I169">
        <v>1657.11</v>
      </c>
      <c r="J169">
        <v>1124.83</v>
      </c>
      <c r="K169">
        <v>3705.37</v>
      </c>
      <c r="L169">
        <v>4767.03</v>
      </c>
    </row>
    <row r="170" spans="1:12" x14ac:dyDescent="0.25">
      <c r="A170">
        <v>1656.23</v>
      </c>
      <c r="B170">
        <v>909.10799999999995</v>
      </c>
      <c r="C170">
        <v>1656.23</v>
      </c>
      <c r="D170">
        <v>1482.86</v>
      </c>
      <c r="E170">
        <v>1656.23</v>
      </c>
      <c r="F170">
        <v>1180.3399999999999</v>
      </c>
      <c r="G170">
        <v>1656.23</v>
      </c>
      <c r="H170">
        <v>1054.1400000000001</v>
      </c>
      <c r="I170">
        <v>1656.23</v>
      </c>
      <c r="J170">
        <v>1113.5999999999999</v>
      </c>
      <c r="K170">
        <v>3704.79</v>
      </c>
      <c r="L170">
        <v>4756.41</v>
      </c>
    </row>
    <row r="171" spans="1:12" x14ac:dyDescent="0.25">
      <c r="A171">
        <v>1655.36</v>
      </c>
      <c r="B171">
        <v>913.42600000000004</v>
      </c>
      <c r="C171">
        <v>1655.36</v>
      </c>
      <c r="D171">
        <v>1471.74</v>
      </c>
      <c r="E171">
        <v>1655.36</v>
      </c>
      <c r="F171">
        <v>1185.05</v>
      </c>
      <c r="G171">
        <v>1655.36</v>
      </c>
      <c r="H171">
        <v>1047.76</v>
      </c>
      <c r="I171">
        <v>1655.36</v>
      </c>
      <c r="J171">
        <v>1104.8599999999999</v>
      </c>
      <c r="K171">
        <v>3704.21</v>
      </c>
      <c r="L171">
        <v>4748.1400000000003</v>
      </c>
    </row>
    <row r="172" spans="1:12" x14ac:dyDescent="0.25">
      <c r="A172">
        <v>1654.48</v>
      </c>
      <c r="B172">
        <v>918.74300000000005</v>
      </c>
      <c r="C172">
        <v>1654.48</v>
      </c>
      <c r="D172">
        <v>1478.09</v>
      </c>
      <c r="E172">
        <v>1654.48</v>
      </c>
      <c r="F172">
        <v>1160.8699999999999</v>
      </c>
      <c r="G172">
        <v>1654.48</v>
      </c>
      <c r="H172">
        <v>1041.67</v>
      </c>
      <c r="I172">
        <v>1654.48</v>
      </c>
      <c r="J172">
        <v>1093.0899999999999</v>
      </c>
      <c r="K172">
        <v>3703.63</v>
      </c>
      <c r="L172">
        <v>4743.8599999999997</v>
      </c>
    </row>
    <row r="173" spans="1:12" x14ac:dyDescent="0.25">
      <c r="A173">
        <v>1653.61</v>
      </c>
      <c r="B173">
        <v>915.30799999999999</v>
      </c>
      <c r="C173">
        <v>1653.61</v>
      </c>
      <c r="D173">
        <v>1485.33</v>
      </c>
      <c r="E173">
        <v>1653.61</v>
      </c>
      <c r="F173">
        <v>1152.3399999999999</v>
      </c>
      <c r="G173">
        <v>1653.61</v>
      </c>
      <c r="H173">
        <v>1039.56</v>
      </c>
      <c r="I173">
        <v>1653.61</v>
      </c>
      <c r="J173">
        <v>1091.58</v>
      </c>
      <c r="K173">
        <v>3703.05</v>
      </c>
      <c r="L173">
        <v>4739.97</v>
      </c>
    </row>
    <row r="174" spans="1:12" x14ac:dyDescent="0.25">
      <c r="A174">
        <v>1652.73</v>
      </c>
      <c r="B174">
        <v>920.23199999999997</v>
      </c>
      <c r="C174">
        <v>1652.73</v>
      </c>
      <c r="D174">
        <v>1478.81</v>
      </c>
      <c r="E174">
        <v>1652.73</v>
      </c>
      <c r="F174">
        <v>1131.52</v>
      </c>
      <c r="G174">
        <v>1652.73</v>
      </c>
      <c r="H174">
        <v>1038.08</v>
      </c>
      <c r="I174">
        <v>1652.73</v>
      </c>
      <c r="J174">
        <v>1080.55</v>
      </c>
      <c r="K174">
        <v>3702.47</v>
      </c>
      <c r="L174">
        <v>4736.99</v>
      </c>
    </row>
    <row r="175" spans="1:12" x14ac:dyDescent="0.25">
      <c r="A175">
        <v>1651.86</v>
      </c>
      <c r="B175">
        <v>917.28099999999995</v>
      </c>
      <c r="C175">
        <v>1651.86</v>
      </c>
      <c r="D175">
        <v>1486.15</v>
      </c>
      <c r="E175">
        <v>1651.86</v>
      </c>
      <c r="F175">
        <v>1115.7</v>
      </c>
      <c r="G175">
        <v>1651.86</v>
      </c>
      <c r="H175">
        <v>1042.8800000000001</v>
      </c>
      <c r="I175">
        <v>1651.86</v>
      </c>
      <c r="J175">
        <v>1071.6099999999999</v>
      </c>
      <c r="K175">
        <v>3701.88</v>
      </c>
      <c r="L175">
        <v>4736.0600000000004</v>
      </c>
    </row>
    <row r="176" spans="1:12" x14ac:dyDescent="0.25">
      <c r="A176">
        <v>1650.98</v>
      </c>
      <c r="B176">
        <v>911.42399999999998</v>
      </c>
      <c r="C176">
        <v>1650.98</v>
      </c>
      <c r="D176">
        <v>1471.8</v>
      </c>
      <c r="E176">
        <v>1650.98</v>
      </c>
      <c r="F176">
        <v>1111.5</v>
      </c>
      <c r="G176">
        <v>1650.98</v>
      </c>
      <c r="H176">
        <v>1017.33</v>
      </c>
      <c r="I176">
        <v>1650.98</v>
      </c>
      <c r="J176">
        <v>1071.33</v>
      </c>
      <c r="K176">
        <v>3701.3</v>
      </c>
      <c r="L176">
        <v>4742.13</v>
      </c>
    </row>
    <row r="177" spans="1:12" x14ac:dyDescent="0.25">
      <c r="A177">
        <v>1650.11</v>
      </c>
      <c r="B177">
        <v>919.41099999999994</v>
      </c>
      <c r="C177">
        <v>1650.11</v>
      </c>
      <c r="D177">
        <v>1463.61</v>
      </c>
      <c r="E177">
        <v>1650.11</v>
      </c>
      <c r="F177">
        <v>1101.3599999999999</v>
      </c>
      <c r="G177">
        <v>1650.11</v>
      </c>
      <c r="H177">
        <v>1019.73</v>
      </c>
      <c r="I177">
        <v>1650.11</v>
      </c>
      <c r="J177">
        <v>1067.58</v>
      </c>
      <c r="K177">
        <v>3700.72</v>
      </c>
      <c r="L177">
        <v>4724</v>
      </c>
    </row>
    <row r="178" spans="1:12" x14ac:dyDescent="0.25">
      <c r="A178">
        <v>1649.23</v>
      </c>
      <c r="B178">
        <v>928.12699999999995</v>
      </c>
      <c r="C178">
        <v>1649.23</v>
      </c>
      <c r="D178">
        <v>1469.24</v>
      </c>
      <c r="E178">
        <v>1649.23</v>
      </c>
      <c r="F178">
        <v>1089.0899999999999</v>
      </c>
      <c r="G178">
        <v>1649.23</v>
      </c>
      <c r="H178">
        <v>1022.2</v>
      </c>
      <c r="I178">
        <v>1649.23</v>
      </c>
      <c r="J178">
        <v>1083.22</v>
      </c>
      <c r="K178">
        <v>3700.14</v>
      </c>
      <c r="L178">
        <v>4720.08</v>
      </c>
    </row>
    <row r="179" spans="1:12" x14ac:dyDescent="0.25">
      <c r="A179">
        <v>1648.36</v>
      </c>
      <c r="B179">
        <v>919.93700000000001</v>
      </c>
      <c r="C179">
        <v>1648.36</v>
      </c>
      <c r="D179">
        <v>1463.93</v>
      </c>
      <c r="E179">
        <v>1648.36</v>
      </c>
      <c r="F179">
        <v>1099.7</v>
      </c>
      <c r="G179">
        <v>1648.36</v>
      </c>
      <c r="H179">
        <v>1010.45</v>
      </c>
      <c r="I179">
        <v>1648.36</v>
      </c>
      <c r="J179">
        <v>1068.28</v>
      </c>
      <c r="K179">
        <v>3699.56</v>
      </c>
      <c r="L179">
        <v>4699.8100000000004</v>
      </c>
    </row>
    <row r="180" spans="1:12" x14ac:dyDescent="0.25">
      <c r="A180">
        <v>1647.48</v>
      </c>
      <c r="B180">
        <v>918.80200000000002</v>
      </c>
      <c r="C180">
        <v>1647.48</v>
      </c>
      <c r="D180">
        <v>1451.89</v>
      </c>
      <c r="E180">
        <v>1647.48</v>
      </c>
      <c r="F180">
        <v>1105.07</v>
      </c>
      <c r="G180">
        <v>1647.48</v>
      </c>
      <c r="H180">
        <v>990.32100000000003</v>
      </c>
      <c r="I180">
        <v>1647.48</v>
      </c>
      <c r="J180">
        <v>1068.8499999999999</v>
      </c>
      <c r="K180">
        <v>3698.98</v>
      </c>
      <c r="L180">
        <v>4689.53</v>
      </c>
    </row>
    <row r="181" spans="1:12" x14ac:dyDescent="0.25">
      <c r="A181">
        <v>1646.6</v>
      </c>
      <c r="B181">
        <v>921.40700000000004</v>
      </c>
      <c r="C181">
        <v>1646.6</v>
      </c>
      <c r="D181">
        <v>1452.05</v>
      </c>
      <c r="E181">
        <v>1646.6</v>
      </c>
      <c r="F181">
        <v>1110.95</v>
      </c>
      <c r="G181">
        <v>1646.6</v>
      </c>
      <c r="H181">
        <v>978.548</v>
      </c>
      <c r="I181">
        <v>1646.6</v>
      </c>
      <c r="J181">
        <v>1064.3399999999999</v>
      </c>
      <c r="K181">
        <v>3698.39</v>
      </c>
      <c r="L181">
        <v>4714.1499999999996</v>
      </c>
    </row>
    <row r="182" spans="1:12" x14ac:dyDescent="0.25">
      <c r="A182">
        <v>1645.73</v>
      </c>
      <c r="B182">
        <v>930.84699999999998</v>
      </c>
      <c r="C182">
        <v>1645.73</v>
      </c>
      <c r="D182">
        <v>1451.06</v>
      </c>
      <c r="E182">
        <v>1645.73</v>
      </c>
      <c r="F182">
        <v>1125.67</v>
      </c>
      <c r="G182">
        <v>1645.73</v>
      </c>
      <c r="H182">
        <v>979.26900000000001</v>
      </c>
      <c r="I182">
        <v>1645.73</v>
      </c>
      <c r="J182">
        <v>1065.4100000000001</v>
      </c>
      <c r="K182">
        <v>3697.81</v>
      </c>
      <c r="L182">
        <v>4732.29</v>
      </c>
    </row>
    <row r="183" spans="1:12" x14ac:dyDescent="0.25">
      <c r="A183">
        <v>1644.85</v>
      </c>
      <c r="B183">
        <v>933.00699999999995</v>
      </c>
      <c r="C183">
        <v>1644.85</v>
      </c>
      <c r="D183">
        <v>1449.15</v>
      </c>
      <c r="E183">
        <v>1644.85</v>
      </c>
      <c r="F183">
        <v>1143.81</v>
      </c>
      <c r="G183">
        <v>1644.85</v>
      </c>
      <c r="H183">
        <v>988.11</v>
      </c>
      <c r="I183">
        <v>1644.85</v>
      </c>
      <c r="J183">
        <v>1067.27</v>
      </c>
      <c r="K183">
        <v>3697.23</v>
      </c>
      <c r="L183">
        <v>4744.28</v>
      </c>
    </row>
    <row r="184" spans="1:12" x14ac:dyDescent="0.25">
      <c r="A184">
        <v>1643.97</v>
      </c>
      <c r="B184">
        <v>922.29399999999998</v>
      </c>
      <c r="C184">
        <v>1643.97</v>
      </c>
      <c r="D184">
        <v>1453.46</v>
      </c>
      <c r="E184">
        <v>1643.97</v>
      </c>
      <c r="F184">
        <v>1151.71</v>
      </c>
      <c r="G184">
        <v>1643.97</v>
      </c>
      <c r="H184">
        <v>990.57899999999995</v>
      </c>
      <c r="I184">
        <v>1643.97</v>
      </c>
      <c r="J184">
        <v>1069.2</v>
      </c>
      <c r="K184">
        <v>3696.65</v>
      </c>
      <c r="L184">
        <v>4757.12</v>
      </c>
    </row>
    <row r="185" spans="1:12" x14ac:dyDescent="0.25">
      <c r="A185">
        <v>1643.1</v>
      </c>
      <c r="B185">
        <v>934.25199999999995</v>
      </c>
      <c r="C185">
        <v>1643.1</v>
      </c>
      <c r="D185">
        <v>1454.22</v>
      </c>
      <c r="E185">
        <v>1643.1</v>
      </c>
      <c r="F185">
        <v>1149.31</v>
      </c>
      <c r="G185">
        <v>1643.1</v>
      </c>
      <c r="H185">
        <v>980.95299999999997</v>
      </c>
      <c r="I185">
        <v>1643.1</v>
      </c>
      <c r="J185">
        <v>1070.3800000000001</v>
      </c>
      <c r="K185">
        <v>3696.07</v>
      </c>
      <c r="L185">
        <v>4772.3100000000004</v>
      </c>
    </row>
    <row r="186" spans="1:12" x14ac:dyDescent="0.25">
      <c r="A186">
        <v>1642.22</v>
      </c>
      <c r="B186">
        <v>923.19600000000003</v>
      </c>
      <c r="C186">
        <v>1642.22</v>
      </c>
      <c r="D186">
        <v>1462.44</v>
      </c>
      <c r="E186">
        <v>1642.22</v>
      </c>
      <c r="F186">
        <v>1171.04</v>
      </c>
      <c r="G186">
        <v>1642.22</v>
      </c>
      <c r="H186">
        <v>993.36500000000001</v>
      </c>
      <c r="I186">
        <v>1642.22</v>
      </c>
      <c r="J186">
        <v>1058.79</v>
      </c>
      <c r="K186">
        <v>3695.48</v>
      </c>
      <c r="L186">
        <v>4770.3599999999997</v>
      </c>
    </row>
    <row r="187" spans="1:12" x14ac:dyDescent="0.25">
      <c r="A187">
        <v>1641.34</v>
      </c>
      <c r="B187">
        <v>923.37699999999995</v>
      </c>
      <c r="C187">
        <v>1641.34</v>
      </c>
      <c r="D187">
        <v>1451.53</v>
      </c>
      <c r="E187">
        <v>1641.34</v>
      </c>
      <c r="F187">
        <v>1180.55</v>
      </c>
      <c r="G187">
        <v>1641.34</v>
      </c>
      <c r="H187">
        <v>988.11900000000003</v>
      </c>
      <c r="I187">
        <v>1641.34</v>
      </c>
      <c r="J187">
        <v>1067.4000000000001</v>
      </c>
      <c r="K187">
        <v>3694.9</v>
      </c>
      <c r="L187">
        <v>4792.1499999999996</v>
      </c>
    </row>
    <row r="188" spans="1:12" x14ac:dyDescent="0.25">
      <c r="A188">
        <v>1640.47</v>
      </c>
      <c r="B188">
        <v>917.42600000000004</v>
      </c>
      <c r="C188">
        <v>1640.47</v>
      </c>
      <c r="D188">
        <v>1439.92</v>
      </c>
      <c r="E188">
        <v>1640.47</v>
      </c>
      <c r="F188">
        <v>1169.1500000000001</v>
      </c>
      <c r="G188">
        <v>1640.47</v>
      </c>
      <c r="H188">
        <v>998.95899999999995</v>
      </c>
      <c r="I188">
        <v>1640.47</v>
      </c>
      <c r="J188">
        <v>1064.5899999999999</v>
      </c>
      <c r="K188">
        <v>3694.32</v>
      </c>
      <c r="L188">
        <v>4785.83</v>
      </c>
    </row>
    <row r="189" spans="1:12" x14ac:dyDescent="0.25">
      <c r="A189">
        <v>1639.59</v>
      </c>
      <c r="B189">
        <v>904.98699999999997</v>
      </c>
      <c r="C189">
        <v>1639.59</v>
      </c>
      <c r="D189">
        <v>1436.85</v>
      </c>
      <c r="E189">
        <v>1639.59</v>
      </c>
      <c r="F189">
        <v>1161.08</v>
      </c>
      <c r="G189">
        <v>1639.59</v>
      </c>
      <c r="H189">
        <v>993.423</v>
      </c>
      <c r="I189">
        <v>1639.59</v>
      </c>
      <c r="J189">
        <v>1065.25</v>
      </c>
      <c r="K189">
        <v>3693.74</v>
      </c>
      <c r="L189">
        <v>4781.42</v>
      </c>
    </row>
    <row r="190" spans="1:12" x14ac:dyDescent="0.25">
      <c r="A190">
        <v>1638.71</v>
      </c>
      <c r="B190">
        <v>898.91499999999996</v>
      </c>
      <c r="C190">
        <v>1638.71</v>
      </c>
      <c r="D190">
        <v>1439.48</v>
      </c>
      <c r="E190">
        <v>1638.71</v>
      </c>
      <c r="F190">
        <v>1157.3699999999999</v>
      </c>
      <c r="G190">
        <v>1638.71</v>
      </c>
      <c r="H190">
        <v>992.70600000000002</v>
      </c>
      <c r="I190">
        <v>1638.71</v>
      </c>
      <c r="J190">
        <v>1065.6500000000001</v>
      </c>
      <c r="K190">
        <v>3693.15</v>
      </c>
      <c r="L190">
        <v>4793.38</v>
      </c>
    </row>
    <row r="191" spans="1:12" x14ac:dyDescent="0.25">
      <c r="A191">
        <v>1637.84</v>
      </c>
      <c r="B191">
        <v>891.88199999999995</v>
      </c>
      <c r="C191">
        <v>1637.84</v>
      </c>
      <c r="D191">
        <v>1441.45</v>
      </c>
      <c r="E191">
        <v>1637.84</v>
      </c>
      <c r="F191">
        <v>1150.17</v>
      </c>
      <c r="G191">
        <v>1637.84</v>
      </c>
      <c r="H191">
        <v>984.95600000000002</v>
      </c>
      <c r="I191">
        <v>1637.84</v>
      </c>
      <c r="J191">
        <v>1072.69</v>
      </c>
      <c r="K191">
        <v>3692.57</v>
      </c>
      <c r="L191">
        <v>4805.6499999999996</v>
      </c>
    </row>
    <row r="192" spans="1:12" x14ac:dyDescent="0.25">
      <c r="A192">
        <v>1636.96</v>
      </c>
      <c r="B192">
        <v>884.65899999999999</v>
      </c>
      <c r="C192">
        <v>1636.96</v>
      </c>
      <c r="D192">
        <v>1433.38</v>
      </c>
      <c r="E192">
        <v>1636.96</v>
      </c>
      <c r="F192">
        <v>1145.19</v>
      </c>
      <c r="G192">
        <v>1636.96</v>
      </c>
      <c r="H192">
        <v>959.95600000000002</v>
      </c>
      <c r="I192">
        <v>1636.96</v>
      </c>
      <c r="J192">
        <v>1073.79</v>
      </c>
      <c r="K192">
        <v>3691.99</v>
      </c>
      <c r="L192">
        <v>4827.8599999999997</v>
      </c>
    </row>
    <row r="193" spans="1:12" x14ac:dyDescent="0.25">
      <c r="A193">
        <v>1636.08</v>
      </c>
      <c r="B193">
        <v>879.26499999999999</v>
      </c>
      <c r="C193">
        <v>1636.08</v>
      </c>
      <c r="D193">
        <v>1429.8</v>
      </c>
      <c r="E193">
        <v>1636.08</v>
      </c>
      <c r="F193">
        <v>1133.26</v>
      </c>
      <c r="G193">
        <v>1636.08</v>
      </c>
      <c r="H193">
        <v>957.779</v>
      </c>
      <c r="I193">
        <v>1636.08</v>
      </c>
      <c r="J193">
        <v>1063.57</v>
      </c>
      <c r="K193">
        <v>3691.41</v>
      </c>
      <c r="L193">
        <v>4829.29</v>
      </c>
    </row>
    <row r="194" spans="1:12" x14ac:dyDescent="0.25">
      <c r="A194">
        <v>1635.2</v>
      </c>
      <c r="B194">
        <v>865.33799999999997</v>
      </c>
      <c r="C194">
        <v>1635.2</v>
      </c>
      <c r="D194">
        <v>1430.19</v>
      </c>
      <c r="E194">
        <v>1635.2</v>
      </c>
      <c r="F194">
        <v>1130.67</v>
      </c>
      <c r="G194">
        <v>1635.2</v>
      </c>
      <c r="H194">
        <v>953.12699999999995</v>
      </c>
      <c r="I194">
        <v>1635.2</v>
      </c>
      <c r="J194">
        <v>1070.05</v>
      </c>
      <c r="K194">
        <v>3690.82</v>
      </c>
      <c r="L194">
        <v>4845.3599999999997</v>
      </c>
    </row>
    <row r="195" spans="1:12" x14ac:dyDescent="0.25">
      <c r="A195">
        <v>1634.32</v>
      </c>
      <c r="B195">
        <v>855.66300000000001</v>
      </c>
      <c r="C195">
        <v>1634.32</v>
      </c>
      <c r="D195">
        <v>1417.19</v>
      </c>
      <c r="E195">
        <v>1634.32</v>
      </c>
      <c r="F195">
        <v>1108.93</v>
      </c>
      <c r="G195">
        <v>1634.32</v>
      </c>
      <c r="H195">
        <v>933.56500000000005</v>
      </c>
      <c r="I195">
        <v>1634.32</v>
      </c>
      <c r="J195">
        <v>1048.42</v>
      </c>
      <c r="K195">
        <v>3690.24</v>
      </c>
      <c r="L195">
        <v>4851.8599999999997</v>
      </c>
    </row>
    <row r="196" spans="1:12" x14ac:dyDescent="0.25">
      <c r="A196">
        <v>1633.45</v>
      </c>
      <c r="B196">
        <v>857.02700000000004</v>
      </c>
      <c r="C196">
        <v>1633.45</v>
      </c>
      <c r="D196">
        <v>1411.04</v>
      </c>
      <c r="E196">
        <v>1633.45</v>
      </c>
      <c r="F196">
        <v>1097.3599999999999</v>
      </c>
      <c r="G196">
        <v>1633.45</v>
      </c>
      <c r="H196">
        <v>932.01800000000003</v>
      </c>
      <c r="I196">
        <v>1633.45</v>
      </c>
      <c r="J196">
        <v>1051.1400000000001</v>
      </c>
      <c r="K196">
        <v>3689.66</v>
      </c>
      <c r="L196">
        <v>4875.0200000000004</v>
      </c>
    </row>
    <row r="197" spans="1:12" x14ac:dyDescent="0.25">
      <c r="A197">
        <v>1632.57</v>
      </c>
      <c r="B197">
        <v>863.12300000000005</v>
      </c>
      <c r="C197">
        <v>1632.57</v>
      </c>
      <c r="D197">
        <v>1416.8</v>
      </c>
      <c r="E197">
        <v>1632.57</v>
      </c>
      <c r="F197">
        <v>1089.19</v>
      </c>
      <c r="G197">
        <v>1632.57</v>
      </c>
      <c r="H197">
        <v>928.64499999999998</v>
      </c>
      <c r="I197">
        <v>1632.57</v>
      </c>
      <c r="J197">
        <v>1051.48</v>
      </c>
      <c r="K197">
        <v>3689.07</v>
      </c>
      <c r="L197">
        <v>4898.9399999999996</v>
      </c>
    </row>
    <row r="198" spans="1:12" x14ac:dyDescent="0.25">
      <c r="A198">
        <v>1631.69</v>
      </c>
      <c r="B198">
        <v>870.98699999999997</v>
      </c>
      <c r="C198">
        <v>1631.69</v>
      </c>
      <c r="D198">
        <v>1406.11</v>
      </c>
      <c r="E198">
        <v>1631.69</v>
      </c>
      <c r="F198">
        <v>1101.47</v>
      </c>
      <c r="G198">
        <v>1631.69</v>
      </c>
      <c r="H198">
        <v>940.93799999999999</v>
      </c>
      <c r="I198">
        <v>1631.69</v>
      </c>
      <c r="J198">
        <v>1041.8399999999999</v>
      </c>
      <c r="K198">
        <v>3688.49</v>
      </c>
      <c r="L198">
        <v>4921.6099999999997</v>
      </c>
    </row>
    <row r="199" spans="1:12" x14ac:dyDescent="0.25">
      <c r="A199">
        <v>1630.81</v>
      </c>
      <c r="B199">
        <v>879.11300000000006</v>
      </c>
      <c r="C199">
        <v>1630.81</v>
      </c>
      <c r="D199">
        <v>1411.52</v>
      </c>
      <c r="E199">
        <v>1630.81</v>
      </c>
      <c r="F199">
        <v>1099.24</v>
      </c>
      <c r="G199">
        <v>1630.81</v>
      </c>
      <c r="H199">
        <v>949.74900000000002</v>
      </c>
      <c r="I199">
        <v>1630.81</v>
      </c>
      <c r="J199">
        <v>1030.8900000000001</v>
      </c>
      <c r="K199">
        <v>3687.91</v>
      </c>
      <c r="L199">
        <v>4940.96</v>
      </c>
    </row>
    <row r="200" spans="1:12" x14ac:dyDescent="0.25">
      <c r="A200">
        <v>1629.93</v>
      </c>
      <c r="B200">
        <v>888.62</v>
      </c>
      <c r="C200">
        <v>1629.93</v>
      </c>
      <c r="D200">
        <v>1402.39</v>
      </c>
      <c r="E200">
        <v>1629.93</v>
      </c>
      <c r="F200">
        <v>1090.8499999999999</v>
      </c>
      <c r="G200">
        <v>1629.93</v>
      </c>
      <c r="H200">
        <v>955.05600000000004</v>
      </c>
      <c r="I200">
        <v>1629.93</v>
      </c>
      <c r="J200">
        <v>1025.3</v>
      </c>
      <c r="K200">
        <v>3687.32</v>
      </c>
      <c r="L200">
        <v>4965</v>
      </c>
    </row>
    <row r="201" spans="1:12" x14ac:dyDescent="0.25">
      <c r="A201">
        <v>1629.05</v>
      </c>
      <c r="B201">
        <v>886.49</v>
      </c>
      <c r="C201">
        <v>1629.05</v>
      </c>
      <c r="D201">
        <v>1400.76</v>
      </c>
      <c r="E201">
        <v>1629.05</v>
      </c>
      <c r="F201">
        <v>1092.27</v>
      </c>
      <c r="G201">
        <v>1629.05</v>
      </c>
      <c r="H201">
        <v>955.39400000000001</v>
      </c>
      <c r="I201">
        <v>1629.05</v>
      </c>
      <c r="J201">
        <v>1027.6099999999999</v>
      </c>
      <c r="K201">
        <v>3686.74</v>
      </c>
      <c r="L201">
        <v>5009.03</v>
      </c>
    </row>
    <row r="202" spans="1:12" x14ac:dyDescent="0.25">
      <c r="A202">
        <v>1628.18</v>
      </c>
      <c r="B202">
        <v>878.45399999999995</v>
      </c>
      <c r="C202">
        <v>1628.18</v>
      </c>
      <c r="D202">
        <v>1389.02</v>
      </c>
      <c r="E202">
        <v>1628.18</v>
      </c>
      <c r="F202">
        <v>1094.33</v>
      </c>
      <c r="G202">
        <v>1628.18</v>
      </c>
      <c r="H202">
        <v>964.75099999999998</v>
      </c>
      <c r="I202">
        <v>1628.18</v>
      </c>
      <c r="J202">
        <v>1024.21</v>
      </c>
      <c r="K202">
        <v>3686.16</v>
      </c>
      <c r="L202">
        <v>5037.3</v>
      </c>
    </row>
    <row r="203" spans="1:12" x14ac:dyDescent="0.25">
      <c r="A203">
        <v>1627.3</v>
      </c>
      <c r="B203">
        <v>872.81899999999996</v>
      </c>
      <c r="C203">
        <v>1627.3</v>
      </c>
      <c r="D203">
        <v>1378.24</v>
      </c>
      <c r="E203">
        <v>1627.3</v>
      </c>
      <c r="F203">
        <v>1100.5999999999999</v>
      </c>
      <c r="G203">
        <v>1627.3</v>
      </c>
      <c r="H203">
        <v>956.904</v>
      </c>
      <c r="I203">
        <v>1627.3</v>
      </c>
      <c r="J203">
        <v>1014.54</v>
      </c>
      <c r="K203">
        <v>3685.57</v>
      </c>
      <c r="L203">
        <v>5081.84</v>
      </c>
    </row>
    <row r="204" spans="1:12" x14ac:dyDescent="0.25">
      <c r="A204">
        <v>1626.42</v>
      </c>
      <c r="B204">
        <v>860.93499999999995</v>
      </c>
      <c r="C204">
        <v>1626.42</v>
      </c>
      <c r="D204">
        <v>1366.35</v>
      </c>
      <c r="E204">
        <v>1626.42</v>
      </c>
      <c r="F204">
        <v>1085.3599999999999</v>
      </c>
      <c r="G204">
        <v>1626.42</v>
      </c>
      <c r="H204">
        <v>943.98500000000001</v>
      </c>
      <c r="I204">
        <v>1626.42</v>
      </c>
      <c r="J204">
        <v>1003</v>
      </c>
      <c r="K204">
        <v>3684.99</v>
      </c>
      <c r="L204">
        <v>5105.83</v>
      </c>
    </row>
    <row r="205" spans="1:12" x14ac:dyDescent="0.25">
      <c r="A205">
        <v>1625.54</v>
      </c>
      <c r="B205">
        <v>863.14499999999998</v>
      </c>
      <c r="C205">
        <v>1625.54</v>
      </c>
      <c r="D205">
        <v>1371.63</v>
      </c>
      <c r="E205">
        <v>1625.54</v>
      </c>
      <c r="F205">
        <v>1086.93</v>
      </c>
      <c r="G205">
        <v>1625.54</v>
      </c>
      <c r="H205">
        <v>922.26599999999996</v>
      </c>
      <c r="I205">
        <v>1625.54</v>
      </c>
      <c r="J205">
        <v>998.71900000000005</v>
      </c>
      <c r="K205">
        <v>3684.4</v>
      </c>
      <c r="L205">
        <v>5150.97</v>
      </c>
    </row>
    <row r="206" spans="1:12" x14ac:dyDescent="0.25">
      <c r="A206">
        <v>1624.66</v>
      </c>
      <c r="B206">
        <v>869.42100000000005</v>
      </c>
      <c r="C206">
        <v>1624.66</v>
      </c>
      <c r="D206">
        <v>1373.2</v>
      </c>
      <c r="E206">
        <v>1624.66</v>
      </c>
      <c r="F206">
        <v>1086.2</v>
      </c>
      <c r="G206">
        <v>1624.66</v>
      </c>
      <c r="H206">
        <v>911.01300000000003</v>
      </c>
      <c r="I206">
        <v>1624.66</v>
      </c>
      <c r="J206">
        <v>992.83</v>
      </c>
      <c r="K206">
        <v>3683.82</v>
      </c>
      <c r="L206">
        <v>5212.74</v>
      </c>
    </row>
    <row r="207" spans="1:12" x14ac:dyDescent="0.25">
      <c r="A207">
        <v>1623.78</v>
      </c>
      <c r="B207">
        <v>874.39099999999996</v>
      </c>
      <c r="C207">
        <v>1623.78</v>
      </c>
      <c r="D207">
        <v>1375.43</v>
      </c>
      <c r="E207">
        <v>1623.78</v>
      </c>
      <c r="F207">
        <v>1070.4000000000001</v>
      </c>
      <c r="G207">
        <v>1623.78</v>
      </c>
      <c r="H207">
        <v>896.471</v>
      </c>
      <c r="I207">
        <v>1623.78</v>
      </c>
      <c r="J207">
        <v>992.08399999999995</v>
      </c>
      <c r="K207">
        <v>3683.24</v>
      </c>
      <c r="L207">
        <v>5252.67</v>
      </c>
    </row>
    <row r="208" spans="1:12" x14ac:dyDescent="0.25">
      <c r="A208">
        <v>1622.9</v>
      </c>
      <c r="B208">
        <v>880.404</v>
      </c>
      <c r="C208">
        <v>1622.9</v>
      </c>
      <c r="D208">
        <v>1367.38</v>
      </c>
      <c r="E208">
        <v>1622.9</v>
      </c>
      <c r="F208">
        <v>1077.1099999999999</v>
      </c>
      <c r="G208">
        <v>1622.9</v>
      </c>
      <c r="H208">
        <v>888.78300000000002</v>
      </c>
      <c r="I208">
        <v>1622.9</v>
      </c>
      <c r="J208">
        <v>983</v>
      </c>
      <c r="K208">
        <v>3682.65</v>
      </c>
      <c r="L208">
        <v>5312.69</v>
      </c>
    </row>
    <row r="209" spans="1:12" x14ac:dyDescent="0.25">
      <c r="A209">
        <v>1622.02</v>
      </c>
      <c r="B209">
        <v>882.56399999999996</v>
      </c>
      <c r="C209">
        <v>1622.02</v>
      </c>
      <c r="D209">
        <v>1363.01</v>
      </c>
      <c r="E209">
        <v>1622.02</v>
      </c>
      <c r="F209">
        <v>1076.08</v>
      </c>
      <c r="G209">
        <v>1622.02</v>
      </c>
      <c r="H209">
        <v>893.423</v>
      </c>
      <c r="I209">
        <v>1622.02</v>
      </c>
      <c r="J209">
        <v>982.21799999999996</v>
      </c>
      <c r="K209">
        <v>3682.07</v>
      </c>
      <c r="L209">
        <v>5371.21</v>
      </c>
    </row>
    <row r="210" spans="1:12" x14ac:dyDescent="0.25">
      <c r="A210">
        <v>1621.14</v>
      </c>
      <c r="B210">
        <v>878.755</v>
      </c>
      <c r="C210">
        <v>1621.14</v>
      </c>
      <c r="D210">
        <v>1364.51</v>
      </c>
      <c r="E210">
        <v>1621.14</v>
      </c>
      <c r="F210">
        <v>1073.3699999999999</v>
      </c>
      <c r="G210">
        <v>1621.14</v>
      </c>
      <c r="H210">
        <v>896.31600000000003</v>
      </c>
      <c r="I210">
        <v>1621.14</v>
      </c>
      <c r="J210">
        <v>993.80899999999997</v>
      </c>
      <c r="K210">
        <v>3681.48</v>
      </c>
      <c r="L210">
        <v>5440.21</v>
      </c>
    </row>
    <row r="211" spans="1:12" x14ac:dyDescent="0.25">
      <c r="A211">
        <v>1620.26</v>
      </c>
      <c r="B211">
        <v>869.70799999999997</v>
      </c>
      <c r="C211">
        <v>1620.26</v>
      </c>
      <c r="D211">
        <v>1363.74</v>
      </c>
      <c r="E211">
        <v>1620.26</v>
      </c>
      <c r="F211">
        <v>1055.32</v>
      </c>
      <c r="G211">
        <v>1620.26</v>
      </c>
      <c r="H211">
        <v>894.15700000000004</v>
      </c>
      <c r="I211">
        <v>1620.26</v>
      </c>
      <c r="J211">
        <v>991.54499999999996</v>
      </c>
      <c r="K211">
        <v>3680.9</v>
      </c>
      <c r="L211">
        <v>5490.29</v>
      </c>
    </row>
    <row r="212" spans="1:12" x14ac:dyDescent="0.25">
      <c r="A212">
        <v>1619.38</v>
      </c>
      <c r="B212">
        <v>856.18399999999997</v>
      </c>
      <c r="C212">
        <v>1619.38</v>
      </c>
      <c r="D212">
        <v>1356.92</v>
      </c>
      <c r="E212">
        <v>1619.38</v>
      </c>
      <c r="F212">
        <v>1064.1500000000001</v>
      </c>
      <c r="G212">
        <v>1619.38</v>
      </c>
      <c r="H212">
        <v>913.25900000000001</v>
      </c>
      <c r="I212">
        <v>1619.38</v>
      </c>
      <c r="J212">
        <v>996.40099999999995</v>
      </c>
      <c r="K212">
        <v>3680.31</v>
      </c>
      <c r="L212">
        <v>5527.36</v>
      </c>
    </row>
    <row r="213" spans="1:12" x14ac:dyDescent="0.25">
      <c r="A213">
        <v>1618.5</v>
      </c>
      <c r="B213">
        <v>857.48599999999999</v>
      </c>
      <c r="C213">
        <v>1618.5</v>
      </c>
      <c r="D213">
        <v>1357.91</v>
      </c>
      <c r="E213">
        <v>1618.5</v>
      </c>
      <c r="F213">
        <v>1075.92</v>
      </c>
      <c r="G213">
        <v>1618.5</v>
      </c>
      <c r="H213">
        <v>922.38800000000003</v>
      </c>
      <c r="I213">
        <v>1618.5</v>
      </c>
      <c r="J213">
        <v>1002.69</v>
      </c>
      <c r="K213">
        <v>3679.73</v>
      </c>
      <c r="L213">
        <v>5569.4</v>
      </c>
    </row>
    <row r="214" spans="1:12" x14ac:dyDescent="0.25">
      <c r="A214">
        <v>1617.62</v>
      </c>
      <c r="B214">
        <v>858.30600000000004</v>
      </c>
      <c r="C214">
        <v>1617.62</v>
      </c>
      <c r="D214">
        <v>1360.13</v>
      </c>
      <c r="E214">
        <v>1617.62</v>
      </c>
      <c r="F214">
        <v>1085.6600000000001</v>
      </c>
      <c r="G214">
        <v>1617.62</v>
      </c>
      <c r="H214">
        <v>944.53599999999994</v>
      </c>
      <c r="I214">
        <v>1617.62</v>
      </c>
      <c r="J214">
        <v>998.68799999999999</v>
      </c>
      <c r="K214">
        <v>3679.15</v>
      </c>
      <c r="L214">
        <v>5650.68</v>
      </c>
    </row>
    <row r="215" spans="1:12" x14ac:dyDescent="0.25">
      <c r="A215">
        <v>1616.74</v>
      </c>
      <c r="B215">
        <v>864.44299999999998</v>
      </c>
      <c r="C215">
        <v>1616.74</v>
      </c>
      <c r="D215">
        <v>1364.23</v>
      </c>
      <c r="E215">
        <v>1616.74</v>
      </c>
      <c r="F215">
        <v>1077.6300000000001</v>
      </c>
      <c r="G215">
        <v>1616.74</v>
      </c>
      <c r="H215">
        <v>946.55200000000002</v>
      </c>
      <c r="I215">
        <v>1616.74</v>
      </c>
      <c r="J215">
        <v>994.69100000000003</v>
      </c>
      <c r="K215">
        <v>3678.56</v>
      </c>
      <c r="L215">
        <v>5715.86</v>
      </c>
    </row>
    <row r="216" spans="1:12" x14ac:dyDescent="0.25">
      <c r="A216">
        <v>1615.86</v>
      </c>
      <c r="B216">
        <v>847.53800000000001</v>
      </c>
      <c r="C216">
        <v>1615.86</v>
      </c>
      <c r="D216">
        <v>1348.74</v>
      </c>
      <c r="E216">
        <v>1615.86</v>
      </c>
      <c r="F216">
        <v>1086.75</v>
      </c>
      <c r="G216">
        <v>1615.86</v>
      </c>
      <c r="H216">
        <v>951.98199999999997</v>
      </c>
      <c r="I216">
        <v>1615.86</v>
      </c>
      <c r="J216">
        <v>1004.17</v>
      </c>
      <c r="K216">
        <v>3677.98</v>
      </c>
      <c r="L216">
        <v>5781.55</v>
      </c>
    </row>
    <row r="217" spans="1:12" x14ac:dyDescent="0.25">
      <c r="A217">
        <v>1614.98</v>
      </c>
      <c r="B217">
        <v>831.12199999999996</v>
      </c>
      <c r="C217">
        <v>1614.98</v>
      </c>
      <c r="D217">
        <v>1345.6</v>
      </c>
      <c r="E217">
        <v>1614.98</v>
      </c>
      <c r="F217">
        <v>1075.8499999999999</v>
      </c>
      <c r="G217">
        <v>1614.98</v>
      </c>
      <c r="H217">
        <v>961.99300000000005</v>
      </c>
      <c r="I217">
        <v>1614.98</v>
      </c>
      <c r="J217">
        <v>1016.62</v>
      </c>
      <c r="K217">
        <v>3677.39</v>
      </c>
      <c r="L217">
        <v>5873.29</v>
      </c>
    </row>
    <row r="218" spans="1:12" x14ac:dyDescent="0.25">
      <c r="A218">
        <v>1614.1</v>
      </c>
      <c r="B218">
        <v>818.18899999999996</v>
      </c>
      <c r="C218">
        <v>1614.1</v>
      </c>
      <c r="D218">
        <v>1342.06</v>
      </c>
      <c r="E218">
        <v>1614.1</v>
      </c>
      <c r="F218">
        <v>1070.21</v>
      </c>
      <c r="G218">
        <v>1614.1</v>
      </c>
      <c r="H218">
        <v>970.56100000000004</v>
      </c>
      <c r="I218">
        <v>1614.1</v>
      </c>
      <c r="J218">
        <v>1016.71</v>
      </c>
      <c r="K218">
        <v>3676.81</v>
      </c>
      <c r="L218">
        <v>5959.21</v>
      </c>
    </row>
    <row r="219" spans="1:12" x14ac:dyDescent="0.25">
      <c r="A219">
        <v>1613.21</v>
      </c>
      <c r="B219">
        <v>818.65499999999997</v>
      </c>
      <c r="C219">
        <v>1613.21</v>
      </c>
      <c r="D219">
        <v>1336.9</v>
      </c>
      <c r="E219">
        <v>1613.21</v>
      </c>
      <c r="F219">
        <v>1073.25</v>
      </c>
      <c r="G219">
        <v>1613.21</v>
      </c>
      <c r="H219">
        <v>957.59900000000005</v>
      </c>
      <c r="I219">
        <v>1613.21</v>
      </c>
      <c r="J219">
        <v>1015.43</v>
      </c>
      <c r="K219">
        <v>3676.22</v>
      </c>
      <c r="L219">
        <v>6048.17</v>
      </c>
    </row>
    <row r="220" spans="1:12" x14ac:dyDescent="0.25">
      <c r="A220">
        <v>1612.33</v>
      </c>
      <c r="B220">
        <v>814.16499999999996</v>
      </c>
      <c r="C220">
        <v>1612.33</v>
      </c>
      <c r="D220">
        <v>1326.44</v>
      </c>
      <c r="E220">
        <v>1612.33</v>
      </c>
      <c r="F220">
        <v>1066.1600000000001</v>
      </c>
      <c r="G220">
        <v>1612.33</v>
      </c>
      <c r="H220">
        <v>938.63900000000001</v>
      </c>
      <c r="I220">
        <v>1612.33</v>
      </c>
      <c r="J220">
        <v>1012.35</v>
      </c>
      <c r="K220">
        <v>3675.64</v>
      </c>
      <c r="L220">
        <v>6144.42</v>
      </c>
    </row>
    <row r="221" spans="1:12" x14ac:dyDescent="0.25">
      <c r="A221">
        <v>1611.45</v>
      </c>
      <c r="B221">
        <v>816.70100000000002</v>
      </c>
      <c r="C221">
        <v>1611.45</v>
      </c>
      <c r="D221">
        <v>1334.13</v>
      </c>
      <c r="E221">
        <v>1611.45</v>
      </c>
      <c r="F221">
        <v>1069.99</v>
      </c>
      <c r="G221">
        <v>1611.45</v>
      </c>
      <c r="H221">
        <v>928.00800000000004</v>
      </c>
      <c r="I221">
        <v>1611.45</v>
      </c>
      <c r="J221">
        <v>1007.5</v>
      </c>
      <c r="K221">
        <v>3675.05</v>
      </c>
      <c r="L221">
        <v>6242.8</v>
      </c>
    </row>
    <row r="222" spans="1:12" x14ac:dyDescent="0.25">
      <c r="A222">
        <v>1610.57</v>
      </c>
      <c r="B222">
        <v>823.69600000000003</v>
      </c>
      <c r="C222">
        <v>1610.57</v>
      </c>
      <c r="D222">
        <v>1332.9</v>
      </c>
      <c r="E222">
        <v>1610.57</v>
      </c>
      <c r="F222">
        <v>1060.06</v>
      </c>
      <c r="G222">
        <v>1610.57</v>
      </c>
      <c r="H222">
        <v>913.87</v>
      </c>
      <c r="I222">
        <v>1610.57</v>
      </c>
      <c r="J222">
        <v>1008.57</v>
      </c>
      <c r="K222">
        <v>3674.47</v>
      </c>
      <c r="L222">
        <v>6354.01</v>
      </c>
    </row>
    <row r="223" spans="1:12" x14ac:dyDescent="0.25">
      <c r="A223">
        <v>1609.69</v>
      </c>
      <c r="B223">
        <v>818.58600000000001</v>
      </c>
      <c r="C223">
        <v>1609.69</v>
      </c>
      <c r="D223">
        <v>1339.05</v>
      </c>
      <c r="E223">
        <v>1609.69</v>
      </c>
      <c r="F223">
        <v>1065.8499999999999</v>
      </c>
      <c r="G223">
        <v>1609.69</v>
      </c>
      <c r="H223">
        <v>897.73099999999999</v>
      </c>
      <c r="I223">
        <v>1609.69</v>
      </c>
      <c r="J223">
        <v>1007.12</v>
      </c>
      <c r="K223">
        <v>3673.88</v>
      </c>
      <c r="L223">
        <v>6455.77</v>
      </c>
    </row>
    <row r="224" spans="1:12" x14ac:dyDescent="0.25">
      <c r="A224">
        <v>1608.81</v>
      </c>
      <c r="B224">
        <v>832.65200000000004</v>
      </c>
      <c r="C224">
        <v>1608.81</v>
      </c>
      <c r="D224">
        <v>1328.64</v>
      </c>
      <c r="E224">
        <v>1608.81</v>
      </c>
      <c r="F224">
        <v>1084.76</v>
      </c>
      <c r="G224">
        <v>1608.81</v>
      </c>
      <c r="H224">
        <v>891.78099999999995</v>
      </c>
      <c r="I224">
        <v>1608.81</v>
      </c>
      <c r="J224">
        <v>1007.76</v>
      </c>
      <c r="K224">
        <v>3673.3</v>
      </c>
      <c r="L224">
        <v>6559.31</v>
      </c>
    </row>
    <row r="225" spans="1:12" x14ac:dyDescent="0.25">
      <c r="A225">
        <v>1607.92</v>
      </c>
      <c r="B225">
        <v>837.13199999999995</v>
      </c>
      <c r="C225">
        <v>1607.92</v>
      </c>
      <c r="D225">
        <v>1322.72</v>
      </c>
      <c r="E225">
        <v>1607.92</v>
      </c>
      <c r="F225">
        <v>1080.5999999999999</v>
      </c>
      <c r="G225">
        <v>1607.92</v>
      </c>
      <c r="H225">
        <v>886.49800000000005</v>
      </c>
      <c r="I225">
        <v>1607.92</v>
      </c>
      <c r="J225">
        <v>1008.84</v>
      </c>
      <c r="K225">
        <v>3672.71</v>
      </c>
      <c r="L225">
        <v>6695.39</v>
      </c>
    </row>
    <row r="226" spans="1:12" x14ac:dyDescent="0.25">
      <c r="A226">
        <v>1607.04</v>
      </c>
      <c r="B226">
        <v>829.053</v>
      </c>
      <c r="C226">
        <v>1607.04</v>
      </c>
      <c r="D226">
        <v>1331.1</v>
      </c>
      <c r="E226">
        <v>1607.04</v>
      </c>
      <c r="F226">
        <v>1082.4000000000001</v>
      </c>
      <c r="G226">
        <v>1607.04</v>
      </c>
      <c r="H226">
        <v>877.55600000000004</v>
      </c>
      <c r="I226">
        <v>1607.04</v>
      </c>
      <c r="J226">
        <v>1020.09</v>
      </c>
      <c r="K226">
        <v>3672.12</v>
      </c>
      <c r="L226">
        <v>6825.36</v>
      </c>
    </row>
    <row r="227" spans="1:12" x14ac:dyDescent="0.25">
      <c r="A227">
        <v>1606.16</v>
      </c>
      <c r="B227">
        <v>823.76300000000003</v>
      </c>
      <c r="C227">
        <v>1606.16</v>
      </c>
      <c r="D227">
        <v>1338.98</v>
      </c>
      <c r="E227">
        <v>1606.16</v>
      </c>
      <c r="F227">
        <v>1084.4000000000001</v>
      </c>
      <c r="G227">
        <v>1606.16</v>
      </c>
      <c r="H227">
        <v>883.95500000000004</v>
      </c>
      <c r="I227">
        <v>1606.16</v>
      </c>
      <c r="J227">
        <v>1014.77</v>
      </c>
      <c r="K227">
        <v>3671.54</v>
      </c>
      <c r="L227">
        <v>6949.66</v>
      </c>
    </row>
    <row r="228" spans="1:12" x14ac:dyDescent="0.25">
      <c r="A228">
        <v>1605.28</v>
      </c>
      <c r="B228">
        <v>815.05499999999995</v>
      </c>
      <c r="C228">
        <v>1605.28</v>
      </c>
      <c r="D228">
        <v>1337.92</v>
      </c>
      <c r="E228">
        <v>1605.28</v>
      </c>
      <c r="F228">
        <v>1090.75</v>
      </c>
      <c r="G228">
        <v>1605.28</v>
      </c>
      <c r="H228">
        <v>896.67</v>
      </c>
      <c r="I228">
        <v>1605.28</v>
      </c>
      <c r="J228">
        <v>1002.79</v>
      </c>
      <c r="K228">
        <v>3670.95</v>
      </c>
      <c r="L228">
        <v>7067.37</v>
      </c>
    </row>
    <row r="229" spans="1:12" x14ac:dyDescent="0.25">
      <c r="A229">
        <v>1604.4</v>
      </c>
      <c r="B229">
        <v>804.30899999999997</v>
      </c>
      <c r="C229">
        <v>1604.4</v>
      </c>
      <c r="D229">
        <v>1337.29</v>
      </c>
      <c r="E229">
        <v>1604.4</v>
      </c>
      <c r="F229">
        <v>1091.05</v>
      </c>
      <c r="G229">
        <v>1604.4</v>
      </c>
      <c r="H229">
        <v>900.94600000000003</v>
      </c>
      <c r="I229">
        <v>1604.4</v>
      </c>
      <c r="J229">
        <v>1003.55</v>
      </c>
      <c r="K229">
        <v>3670.37</v>
      </c>
      <c r="L229">
        <v>7212.25</v>
      </c>
    </row>
    <row r="230" spans="1:12" x14ac:dyDescent="0.25">
      <c r="A230">
        <v>1603.51</v>
      </c>
      <c r="B230">
        <v>799.74099999999999</v>
      </c>
      <c r="C230">
        <v>1603.51</v>
      </c>
      <c r="D230">
        <v>1332.71</v>
      </c>
      <c r="E230">
        <v>1603.51</v>
      </c>
      <c r="F230">
        <v>1073.3900000000001</v>
      </c>
      <c r="G230">
        <v>1603.51</v>
      </c>
      <c r="H230">
        <v>918.09100000000001</v>
      </c>
      <c r="I230">
        <v>1603.51</v>
      </c>
      <c r="J230">
        <v>1003.28</v>
      </c>
      <c r="K230">
        <v>3669.78</v>
      </c>
      <c r="L230">
        <v>7387.32</v>
      </c>
    </row>
    <row r="231" spans="1:12" x14ac:dyDescent="0.25">
      <c r="A231">
        <v>1602.63</v>
      </c>
      <c r="B231">
        <v>798.03700000000003</v>
      </c>
      <c r="C231">
        <v>1602.63</v>
      </c>
      <c r="D231">
        <v>1319.99</v>
      </c>
      <c r="E231">
        <v>1602.63</v>
      </c>
      <c r="F231">
        <v>1066.04</v>
      </c>
      <c r="G231">
        <v>1602.63</v>
      </c>
      <c r="H231">
        <v>926.41399999999999</v>
      </c>
      <c r="I231">
        <v>1602.63</v>
      </c>
      <c r="J231">
        <v>986.86800000000005</v>
      </c>
      <c r="K231">
        <v>3669.2</v>
      </c>
      <c r="L231">
        <v>7533.82</v>
      </c>
    </row>
    <row r="232" spans="1:12" x14ac:dyDescent="0.25">
      <c r="A232">
        <v>1601.75</v>
      </c>
      <c r="B232">
        <v>794.68700000000001</v>
      </c>
      <c r="C232">
        <v>1601.75</v>
      </c>
      <c r="D232">
        <v>1301.93</v>
      </c>
      <c r="E232">
        <v>1601.75</v>
      </c>
      <c r="F232">
        <v>1058.02</v>
      </c>
      <c r="G232">
        <v>1601.75</v>
      </c>
      <c r="H232">
        <v>937.18399999999997</v>
      </c>
      <c r="I232">
        <v>1601.75</v>
      </c>
      <c r="J232">
        <v>994.06100000000004</v>
      </c>
      <c r="K232">
        <v>3668.61</v>
      </c>
      <c r="L232">
        <v>7700.6</v>
      </c>
    </row>
    <row r="233" spans="1:12" x14ac:dyDescent="0.25">
      <c r="A233">
        <v>1600.86</v>
      </c>
      <c r="B233">
        <v>795.86400000000003</v>
      </c>
      <c r="C233">
        <v>1600.86</v>
      </c>
      <c r="D233">
        <v>1290.68</v>
      </c>
      <c r="E233">
        <v>1600.86</v>
      </c>
      <c r="F233">
        <v>1039.1500000000001</v>
      </c>
      <c r="G233">
        <v>1600.86</v>
      </c>
      <c r="H233">
        <v>944.34</v>
      </c>
      <c r="I233">
        <v>1600.86</v>
      </c>
      <c r="J233">
        <v>1008.03</v>
      </c>
      <c r="K233">
        <v>3668.02</v>
      </c>
      <c r="L233">
        <v>7881.5</v>
      </c>
    </row>
    <row r="234" spans="1:12" x14ac:dyDescent="0.25">
      <c r="A234">
        <v>1599.98</v>
      </c>
      <c r="B234">
        <v>797.05399999999997</v>
      </c>
      <c r="C234">
        <v>1599.98</v>
      </c>
      <c r="D234">
        <v>1289.06</v>
      </c>
      <c r="E234">
        <v>1599.98</v>
      </c>
      <c r="F234">
        <v>1033.98</v>
      </c>
      <c r="G234">
        <v>1599.98</v>
      </c>
      <c r="H234">
        <v>950.05</v>
      </c>
      <c r="I234">
        <v>1599.98</v>
      </c>
      <c r="J234">
        <v>1011.8</v>
      </c>
      <c r="K234">
        <v>3667.44</v>
      </c>
      <c r="L234">
        <v>8054.35</v>
      </c>
    </row>
    <row r="235" spans="1:12" x14ac:dyDescent="0.25">
      <c r="A235">
        <v>1599.1</v>
      </c>
      <c r="B235">
        <v>803.89499999999998</v>
      </c>
      <c r="C235">
        <v>1599.1</v>
      </c>
      <c r="D235">
        <v>1285.17</v>
      </c>
      <c r="E235">
        <v>1599.1</v>
      </c>
      <c r="F235">
        <v>1031.9000000000001</v>
      </c>
      <c r="G235">
        <v>1599.1</v>
      </c>
      <c r="H235">
        <v>928.24599999999998</v>
      </c>
      <c r="I235">
        <v>1599.1</v>
      </c>
      <c r="J235">
        <v>1006.05</v>
      </c>
      <c r="K235">
        <v>3666.85</v>
      </c>
      <c r="L235">
        <v>8234.83</v>
      </c>
    </row>
    <row r="236" spans="1:12" x14ac:dyDescent="0.25">
      <c r="A236">
        <v>1598.21</v>
      </c>
      <c r="B236">
        <v>802.10599999999999</v>
      </c>
      <c r="C236">
        <v>1598.21</v>
      </c>
      <c r="D236">
        <v>1291.96</v>
      </c>
      <c r="E236">
        <v>1598.21</v>
      </c>
      <c r="F236">
        <v>1026.76</v>
      </c>
      <c r="G236">
        <v>1598.21</v>
      </c>
      <c r="H236">
        <v>912.29700000000003</v>
      </c>
      <c r="I236">
        <v>1598.21</v>
      </c>
      <c r="J236">
        <v>999.97299999999996</v>
      </c>
      <c r="K236">
        <v>3666.26</v>
      </c>
      <c r="L236">
        <v>8451.43</v>
      </c>
    </row>
    <row r="237" spans="1:12" x14ac:dyDescent="0.25">
      <c r="A237">
        <v>1597.33</v>
      </c>
      <c r="B237">
        <v>794.73299999999995</v>
      </c>
      <c r="C237">
        <v>1597.33</v>
      </c>
      <c r="D237">
        <v>1299.1199999999999</v>
      </c>
      <c r="E237">
        <v>1597.33</v>
      </c>
      <c r="F237">
        <v>1027.02</v>
      </c>
      <c r="G237">
        <v>1597.33</v>
      </c>
      <c r="H237">
        <v>895.28</v>
      </c>
      <c r="I237">
        <v>1597.33</v>
      </c>
      <c r="J237">
        <v>997.36199999999997</v>
      </c>
      <c r="K237">
        <v>3665.68</v>
      </c>
      <c r="L237">
        <v>8638.68</v>
      </c>
    </row>
    <row r="238" spans="1:12" x14ac:dyDescent="0.25">
      <c r="A238">
        <v>1596.45</v>
      </c>
      <c r="B238">
        <v>792.61</v>
      </c>
      <c r="C238">
        <v>1596.45</v>
      </c>
      <c r="D238">
        <v>1294.6400000000001</v>
      </c>
      <c r="E238">
        <v>1596.45</v>
      </c>
      <c r="F238">
        <v>1016.54</v>
      </c>
      <c r="G238">
        <v>1596.45</v>
      </c>
      <c r="H238">
        <v>880.84299999999996</v>
      </c>
      <c r="I238">
        <v>1596.45</v>
      </c>
      <c r="J238">
        <v>995.75</v>
      </c>
      <c r="K238">
        <v>3665.09</v>
      </c>
      <c r="L238">
        <v>8829.94</v>
      </c>
    </row>
    <row r="239" spans="1:12" x14ac:dyDescent="0.25">
      <c r="A239">
        <v>1595.56</v>
      </c>
      <c r="B239">
        <v>786.24599999999998</v>
      </c>
      <c r="C239">
        <v>1595.56</v>
      </c>
      <c r="D239">
        <v>1296.79</v>
      </c>
      <c r="E239">
        <v>1595.56</v>
      </c>
      <c r="F239">
        <v>1027.1300000000001</v>
      </c>
      <c r="G239">
        <v>1595.56</v>
      </c>
      <c r="H239">
        <v>864.65300000000002</v>
      </c>
      <c r="I239">
        <v>1595.56</v>
      </c>
      <c r="J239">
        <v>997.50099999999998</v>
      </c>
      <c r="K239">
        <v>3664.51</v>
      </c>
      <c r="L239">
        <v>8992.7000000000007</v>
      </c>
    </row>
    <row r="240" spans="1:12" x14ac:dyDescent="0.25">
      <c r="A240">
        <v>1594.68</v>
      </c>
      <c r="B240">
        <v>805.68100000000004</v>
      </c>
      <c r="C240">
        <v>1594.68</v>
      </c>
      <c r="D240">
        <v>1294.71</v>
      </c>
      <c r="E240">
        <v>1594.68</v>
      </c>
      <c r="F240">
        <v>1032.32</v>
      </c>
      <c r="G240">
        <v>1594.68</v>
      </c>
      <c r="H240">
        <v>847.70600000000002</v>
      </c>
      <c r="I240">
        <v>1594.68</v>
      </c>
      <c r="J240">
        <v>991.12199999999996</v>
      </c>
      <c r="K240">
        <v>3663.92</v>
      </c>
      <c r="L240">
        <v>9176.23</v>
      </c>
    </row>
    <row r="241" spans="1:12" x14ac:dyDescent="0.25">
      <c r="A241">
        <v>1593.8</v>
      </c>
      <c r="B241">
        <v>793.49900000000002</v>
      </c>
      <c r="C241">
        <v>1593.8</v>
      </c>
      <c r="D241">
        <v>1308.1500000000001</v>
      </c>
      <c r="E241">
        <v>1593.8</v>
      </c>
      <c r="F241">
        <v>1040.1400000000001</v>
      </c>
      <c r="G241">
        <v>1593.8</v>
      </c>
      <c r="H241">
        <v>833.79200000000003</v>
      </c>
      <c r="I241">
        <v>1593.8</v>
      </c>
      <c r="J241">
        <v>985.72400000000005</v>
      </c>
      <c r="K241">
        <v>3663.33</v>
      </c>
      <c r="L241">
        <v>9385.2999999999993</v>
      </c>
    </row>
    <row r="242" spans="1:12" x14ac:dyDescent="0.25">
      <c r="A242">
        <v>1592.91</v>
      </c>
      <c r="B242">
        <v>793.62599999999998</v>
      </c>
      <c r="C242">
        <v>1592.91</v>
      </c>
      <c r="D242">
        <v>1315.77</v>
      </c>
      <c r="E242">
        <v>1592.91</v>
      </c>
      <c r="F242">
        <v>1047.6500000000001</v>
      </c>
      <c r="G242">
        <v>1592.91</v>
      </c>
      <c r="H242">
        <v>829.06</v>
      </c>
      <c r="I242">
        <v>1592.91</v>
      </c>
      <c r="J242">
        <v>985.91499999999996</v>
      </c>
      <c r="K242">
        <v>3662.75</v>
      </c>
      <c r="L242">
        <v>9566.69</v>
      </c>
    </row>
    <row r="243" spans="1:12" x14ac:dyDescent="0.25">
      <c r="A243">
        <v>1592.03</v>
      </c>
      <c r="B243">
        <v>785.62099999999998</v>
      </c>
      <c r="C243">
        <v>1592.03</v>
      </c>
      <c r="D243">
        <v>1316.86</v>
      </c>
      <c r="E243">
        <v>1592.03</v>
      </c>
      <c r="F243">
        <v>1044.46</v>
      </c>
      <c r="G243">
        <v>1592.03</v>
      </c>
      <c r="H243">
        <v>828.29399999999998</v>
      </c>
      <c r="I243">
        <v>1592.03</v>
      </c>
      <c r="J243">
        <v>980.84299999999996</v>
      </c>
      <c r="K243">
        <v>3662.16</v>
      </c>
      <c r="L243">
        <v>9749.2900000000009</v>
      </c>
    </row>
    <row r="244" spans="1:12" x14ac:dyDescent="0.25">
      <c r="A244">
        <v>1591.14</v>
      </c>
      <c r="B244">
        <v>777.64200000000005</v>
      </c>
      <c r="C244">
        <v>1591.14</v>
      </c>
      <c r="D244">
        <v>1311.59</v>
      </c>
      <c r="E244">
        <v>1591.14</v>
      </c>
      <c r="F244">
        <v>1044.81</v>
      </c>
      <c r="G244">
        <v>1591.14</v>
      </c>
      <c r="H244">
        <v>835.87599999999998</v>
      </c>
      <c r="I244">
        <v>1591.14</v>
      </c>
      <c r="J244">
        <v>970.72699999999998</v>
      </c>
      <c r="K244">
        <v>3661.57</v>
      </c>
      <c r="L244">
        <v>9931.27</v>
      </c>
    </row>
    <row r="245" spans="1:12" x14ac:dyDescent="0.25">
      <c r="A245">
        <v>1590.26</v>
      </c>
      <c r="B245">
        <v>772.11300000000006</v>
      </c>
      <c r="C245">
        <v>1590.26</v>
      </c>
      <c r="D245">
        <v>1311.8</v>
      </c>
      <c r="E245">
        <v>1590.26</v>
      </c>
      <c r="F245">
        <v>1035.93</v>
      </c>
      <c r="G245">
        <v>1590.26</v>
      </c>
      <c r="H245">
        <v>843.84500000000003</v>
      </c>
      <c r="I245">
        <v>1590.26</v>
      </c>
      <c r="J245">
        <v>975.64499999999998</v>
      </c>
      <c r="K245">
        <v>3660.98</v>
      </c>
      <c r="L245">
        <v>10143.799999999999</v>
      </c>
    </row>
    <row r="246" spans="1:12" x14ac:dyDescent="0.25">
      <c r="A246">
        <v>1589.37</v>
      </c>
      <c r="B246">
        <v>788.24599999999998</v>
      </c>
      <c r="C246">
        <v>1589.37</v>
      </c>
      <c r="D246">
        <v>1312.61</v>
      </c>
      <c r="E246">
        <v>1589.37</v>
      </c>
      <c r="F246">
        <v>1013.64</v>
      </c>
      <c r="G246">
        <v>1589.37</v>
      </c>
      <c r="H246">
        <v>865.77499999999998</v>
      </c>
      <c r="I246">
        <v>1589.37</v>
      </c>
      <c r="J246">
        <v>971.75400000000002</v>
      </c>
      <c r="K246">
        <v>3660.4</v>
      </c>
      <c r="L246">
        <v>10353.799999999999</v>
      </c>
    </row>
    <row r="247" spans="1:12" x14ac:dyDescent="0.25">
      <c r="A247">
        <v>1588.49</v>
      </c>
      <c r="B247">
        <v>803.55200000000002</v>
      </c>
      <c r="C247">
        <v>1588.49</v>
      </c>
      <c r="D247">
        <v>1302.82</v>
      </c>
      <c r="E247">
        <v>1588.49</v>
      </c>
      <c r="F247">
        <v>1004.83</v>
      </c>
      <c r="G247">
        <v>1588.49</v>
      </c>
      <c r="H247">
        <v>875.27599999999995</v>
      </c>
      <c r="I247">
        <v>1588.49</v>
      </c>
      <c r="J247">
        <v>973.07399999999996</v>
      </c>
      <c r="K247">
        <v>3659.81</v>
      </c>
      <c r="L247">
        <v>10529</v>
      </c>
    </row>
    <row r="248" spans="1:12" x14ac:dyDescent="0.25">
      <c r="A248">
        <v>1587.6</v>
      </c>
      <c r="B248">
        <v>820.96299999999997</v>
      </c>
      <c r="C248">
        <v>1587.6</v>
      </c>
      <c r="D248">
        <v>1294.33</v>
      </c>
      <c r="E248">
        <v>1587.6</v>
      </c>
      <c r="F248">
        <v>1001.32</v>
      </c>
      <c r="G248">
        <v>1587.6</v>
      </c>
      <c r="H248">
        <v>876.29499999999996</v>
      </c>
      <c r="I248">
        <v>1587.6</v>
      </c>
      <c r="J248">
        <v>994.76900000000001</v>
      </c>
      <c r="K248">
        <v>3659.22</v>
      </c>
      <c r="L248">
        <v>10719.8</v>
      </c>
    </row>
    <row r="249" spans="1:12" x14ac:dyDescent="0.25">
      <c r="A249">
        <v>1586.72</v>
      </c>
      <c r="B249">
        <v>816.24099999999999</v>
      </c>
      <c r="C249">
        <v>1586.72</v>
      </c>
      <c r="D249">
        <v>1297.76</v>
      </c>
      <c r="E249">
        <v>1586.72</v>
      </c>
      <c r="F249">
        <v>994.529</v>
      </c>
      <c r="G249">
        <v>1586.72</v>
      </c>
      <c r="H249">
        <v>869.91399999999999</v>
      </c>
      <c r="I249">
        <v>1586.72</v>
      </c>
      <c r="J249">
        <v>998.21</v>
      </c>
      <c r="K249">
        <v>3658.64</v>
      </c>
      <c r="L249">
        <v>10899.7</v>
      </c>
    </row>
    <row r="250" spans="1:12" x14ac:dyDescent="0.25">
      <c r="A250">
        <v>1585.83</v>
      </c>
      <c r="B250">
        <v>818.41300000000001</v>
      </c>
      <c r="C250">
        <v>1585.83</v>
      </c>
      <c r="D250">
        <v>1300.33</v>
      </c>
      <c r="E250">
        <v>1585.83</v>
      </c>
      <c r="F250">
        <v>982.36599999999999</v>
      </c>
      <c r="G250">
        <v>1585.83</v>
      </c>
      <c r="H250">
        <v>870.44899999999996</v>
      </c>
      <c r="I250">
        <v>1585.83</v>
      </c>
      <c r="J250">
        <v>983.30200000000002</v>
      </c>
      <c r="K250">
        <v>3658.05</v>
      </c>
      <c r="L250">
        <v>11127.2</v>
      </c>
    </row>
    <row r="251" spans="1:12" x14ac:dyDescent="0.25">
      <c r="A251">
        <v>1584.95</v>
      </c>
      <c r="B251">
        <v>812.97900000000004</v>
      </c>
      <c r="C251">
        <v>1584.95</v>
      </c>
      <c r="D251">
        <v>1312.75</v>
      </c>
      <c r="E251">
        <v>1584.95</v>
      </c>
      <c r="F251">
        <v>973.77499999999998</v>
      </c>
      <c r="G251">
        <v>1584.95</v>
      </c>
      <c r="H251">
        <v>871.54499999999996</v>
      </c>
      <c r="I251">
        <v>1584.95</v>
      </c>
      <c r="J251">
        <v>964.346</v>
      </c>
      <c r="K251">
        <v>3657.46</v>
      </c>
      <c r="L251">
        <v>11361.7</v>
      </c>
    </row>
    <row r="252" spans="1:12" x14ac:dyDescent="0.25">
      <c r="A252">
        <v>1584.06</v>
      </c>
      <c r="B252">
        <v>796.19399999999996</v>
      </c>
      <c r="C252">
        <v>1584.06</v>
      </c>
      <c r="D252">
        <v>1311.37</v>
      </c>
      <c r="E252">
        <v>1584.06</v>
      </c>
      <c r="F252">
        <v>971.20899999999995</v>
      </c>
      <c r="G252">
        <v>1584.06</v>
      </c>
      <c r="H252">
        <v>879.91499999999996</v>
      </c>
      <c r="I252">
        <v>1584.06</v>
      </c>
      <c r="J252">
        <v>957.51</v>
      </c>
      <c r="K252">
        <v>3656.87</v>
      </c>
      <c r="L252">
        <v>11608.6</v>
      </c>
    </row>
    <row r="253" spans="1:12" x14ac:dyDescent="0.25">
      <c r="A253">
        <v>1583.18</v>
      </c>
      <c r="B253">
        <v>786.87800000000004</v>
      </c>
      <c r="C253">
        <v>1583.18</v>
      </c>
      <c r="D253">
        <v>1301.98</v>
      </c>
      <c r="E253">
        <v>1583.18</v>
      </c>
      <c r="F253">
        <v>969.52800000000002</v>
      </c>
      <c r="G253">
        <v>1583.18</v>
      </c>
      <c r="H253">
        <v>884.06600000000003</v>
      </c>
      <c r="I253">
        <v>1583.18</v>
      </c>
      <c r="J253">
        <v>956.51499999999999</v>
      </c>
      <c r="K253">
        <v>3656.28</v>
      </c>
      <c r="L253">
        <v>11826.2</v>
      </c>
    </row>
    <row r="254" spans="1:12" x14ac:dyDescent="0.25">
      <c r="A254">
        <v>1582.29</v>
      </c>
      <c r="B254">
        <v>784.01800000000003</v>
      </c>
      <c r="C254">
        <v>1582.29</v>
      </c>
      <c r="D254">
        <v>1298.6300000000001</v>
      </c>
      <c r="E254">
        <v>1582.29</v>
      </c>
      <c r="F254">
        <v>960.54600000000005</v>
      </c>
      <c r="G254">
        <v>1582.29</v>
      </c>
      <c r="H254">
        <v>880.97799999999995</v>
      </c>
      <c r="I254">
        <v>1582.29</v>
      </c>
      <c r="J254">
        <v>958.55600000000004</v>
      </c>
      <c r="K254">
        <v>3655.7</v>
      </c>
      <c r="L254">
        <v>12062.9</v>
      </c>
    </row>
    <row r="255" spans="1:12" x14ac:dyDescent="0.25">
      <c r="A255">
        <v>1581.4</v>
      </c>
      <c r="B255">
        <v>782.81299999999999</v>
      </c>
      <c r="C255">
        <v>1581.4</v>
      </c>
      <c r="D255">
        <v>1296.1400000000001</v>
      </c>
      <c r="E255">
        <v>1581.4</v>
      </c>
      <c r="F255">
        <v>964.19299999999998</v>
      </c>
      <c r="G255">
        <v>1581.4</v>
      </c>
      <c r="H255">
        <v>877.178</v>
      </c>
      <c r="I255">
        <v>1581.4</v>
      </c>
      <c r="J255">
        <v>948.89599999999996</v>
      </c>
      <c r="K255">
        <v>3655.11</v>
      </c>
      <c r="L255">
        <v>12255.9</v>
      </c>
    </row>
    <row r="256" spans="1:12" x14ac:dyDescent="0.25">
      <c r="A256">
        <v>1580.52</v>
      </c>
      <c r="B256">
        <v>782.98400000000004</v>
      </c>
      <c r="C256">
        <v>1580.52</v>
      </c>
      <c r="D256">
        <v>1303.8900000000001</v>
      </c>
      <c r="E256">
        <v>1580.52</v>
      </c>
      <c r="F256">
        <v>968.77099999999996</v>
      </c>
      <c r="G256">
        <v>1580.52</v>
      </c>
      <c r="H256">
        <v>871.36800000000005</v>
      </c>
      <c r="I256">
        <v>1580.52</v>
      </c>
      <c r="J256">
        <v>938.55100000000004</v>
      </c>
      <c r="K256">
        <v>3654.52</v>
      </c>
      <c r="L256">
        <v>12491.3</v>
      </c>
    </row>
    <row r="257" spans="1:12" x14ac:dyDescent="0.25">
      <c r="A257">
        <v>1579.63</v>
      </c>
      <c r="B257">
        <v>759.33500000000004</v>
      </c>
      <c r="C257">
        <v>1579.63</v>
      </c>
      <c r="D257">
        <v>1321.36</v>
      </c>
      <c r="E257">
        <v>1579.63</v>
      </c>
      <c r="F257">
        <v>972.09</v>
      </c>
      <c r="G257">
        <v>1579.63</v>
      </c>
      <c r="H257">
        <v>873.678</v>
      </c>
      <c r="I257">
        <v>1579.63</v>
      </c>
      <c r="J257">
        <v>938.12</v>
      </c>
      <c r="K257">
        <v>3653.93</v>
      </c>
      <c r="L257">
        <v>12731.9</v>
      </c>
    </row>
    <row r="258" spans="1:12" x14ac:dyDescent="0.25">
      <c r="A258">
        <v>1578.75</v>
      </c>
      <c r="B258">
        <v>758.255</v>
      </c>
      <c r="C258">
        <v>1578.75</v>
      </c>
      <c r="D258">
        <v>1318.49</v>
      </c>
      <c r="E258">
        <v>1578.75</v>
      </c>
      <c r="F258">
        <v>966.82600000000002</v>
      </c>
      <c r="G258">
        <v>1578.75</v>
      </c>
      <c r="H258">
        <v>872.96500000000003</v>
      </c>
      <c r="I258">
        <v>1578.75</v>
      </c>
      <c r="J258">
        <v>947.27200000000005</v>
      </c>
      <c r="K258">
        <v>3653.34</v>
      </c>
      <c r="L258">
        <v>12919.1</v>
      </c>
    </row>
    <row r="259" spans="1:12" x14ac:dyDescent="0.25">
      <c r="A259">
        <v>1577.86</v>
      </c>
      <c r="B259">
        <v>750.11800000000005</v>
      </c>
      <c r="C259">
        <v>1577.86</v>
      </c>
      <c r="D259">
        <v>1310.3599999999999</v>
      </c>
      <c r="E259">
        <v>1577.86</v>
      </c>
      <c r="F259">
        <v>963.524</v>
      </c>
      <c r="G259">
        <v>1577.86</v>
      </c>
      <c r="H259">
        <v>871.04499999999996</v>
      </c>
      <c r="I259">
        <v>1577.86</v>
      </c>
      <c r="J259">
        <v>946.92399999999998</v>
      </c>
      <c r="K259">
        <v>3652.76</v>
      </c>
      <c r="L259">
        <v>13138</v>
      </c>
    </row>
    <row r="260" spans="1:12" x14ac:dyDescent="0.25">
      <c r="A260">
        <v>1576.97</v>
      </c>
      <c r="B260">
        <v>747.53499999999997</v>
      </c>
      <c r="C260">
        <v>1576.97</v>
      </c>
      <c r="D260">
        <v>1311.72</v>
      </c>
      <c r="E260">
        <v>1576.97</v>
      </c>
      <c r="F260">
        <v>969.46900000000005</v>
      </c>
      <c r="G260">
        <v>1576.97</v>
      </c>
      <c r="H260">
        <v>880.61800000000005</v>
      </c>
      <c r="I260">
        <v>1576.97</v>
      </c>
      <c r="J260">
        <v>951.08100000000002</v>
      </c>
      <c r="K260">
        <v>3652.17</v>
      </c>
      <c r="L260">
        <v>13342.2</v>
      </c>
    </row>
    <row r="261" spans="1:12" x14ac:dyDescent="0.25">
      <c r="A261">
        <v>1576.09</v>
      </c>
      <c r="B261">
        <v>734.34500000000003</v>
      </c>
      <c r="C261">
        <v>1576.09</v>
      </c>
      <c r="D261">
        <v>1321.19</v>
      </c>
      <c r="E261">
        <v>1576.09</v>
      </c>
      <c r="F261">
        <v>972.47</v>
      </c>
      <c r="G261">
        <v>1576.09</v>
      </c>
      <c r="H261">
        <v>879.01400000000001</v>
      </c>
      <c r="I261">
        <v>1576.09</v>
      </c>
      <c r="J261">
        <v>958.16300000000001</v>
      </c>
      <c r="K261">
        <v>3651.58</v>
      </c>
      <c r="L261">
        <v>13540</v>
      </c>
    </row>
    <row r="262" spans="1:12" x14ac:dyDescent="0.25">
      <c r="A262">
        <v>1575.2</v>
      </c>
      <c r="B262">
        <v>745.05100000000004</v>
      </c>
      <c r="C262">
        <v>1575.2</v>
      </c>
      <c r="D262">
        <v>1306.95</v>
      </c>
      <c r="E262">
        <v>1575.2</v>
      </c>
      <c r="F262">
        <v>969.73800000000006</v>
      </c>
      <c r="G262">
        <v>1575.2</v>
      </c>
      <c r="H262">
        <v>879.37300000000005</v>
      </c>
      <c r="I262">
        <v>1575.2</v>
      </c>
      <c r="J262">
        <v>958.84699999999998</v>
      </c>
      <c r="K262">
        <v>3650.99</v>
      </c>
      <c r="L262">
        <v>13750.6</v>
      </c>
    </row>
    <row r="263" spans="1:12" x14ac:dyDescent="0.25">
      <c r="A263">
        <v>1574.31</v>
      </c>
      <c r="B263">
        <v>754.55600000000004</v>
      </c>
      <c r="C263">
        <v>1574.31</v>
      </c>
      <c r="D263">
        <v>1300.3699999999999</v>
      </c>
      <c r="E263">
        <v>1574.31</v>
      </c>
      <c r="F263">
        <v>983.24800000000005</v>
      </c>
      <c r="G263">
        <v>1574.31</v>
      </c>
      <c r="H263">
        <v>856.98900000000003</v>
      </c>
      <c r="I263">
        <v>1574.31</v>
      </c>
      <c r="J263">
        <v>977.91</v>
      </c>
      <c r="K263">
        <v>3650.4</v>
      </c>
      <c r="L263">
        <v>13901.6</v>
      </c>
    </row>
    <row r="264" spans="1:12" x14ac:dyDescent="0.25">
      <c r="A264">
        <v>1573.43</v>
      </c>
      <c r="B264">
        <v>746.70299999999997</v>
      </c>
      <c r="C264">
        <v>1573.43</v>
      </c>
      <c r="D264">
        <v>1288.6400000000001</v>
      </c>
      <c r="E264">
        <v>1573.43</v>
      </c>
      <c r="F264">
        <v>996.18700000000001</v>
      </c>
      <c r="G264">
        <v>1573.43</v>
      </c>
      <c r="H264">
        <v>837.30799999999999</v>
      </c>
      <c r="I264">
        <v>1573.43</v>
      </c>
      <c r="J264">
        <v>983.18200000000002</v>
      </c>
      <c r="K264">
        <v>3649.81</v>
      </c>
      <c r="L264">
        <v>14091.3</v>
      </c>
    </row>
    <row r="265" spans="1:12" x14ac:dyDescent="0.25">
      <c r="A265">
        <v>1572.54</v>
      </c>
      <c r="B265">
        <v>738.67899999999997</v>
      </c>
      <c r="C265">
        <v>1572.54</v>
      </c>
      <c r="D265">
        <v>1290.42</v>
      </c>
      <c r="E265">
        <v>1572.54</v>
      </c>
      <c r="F265">
        <v>996.51</v>
      </c>
      <c r="G265">
        <v>1572.54</v>
      </c>
      <c r="H265">
        <v>827.88599999999997</v>
      </c>
      <c r="I265">
        <v>1572.54</v>
      </c>
      <c r="J265">
        <v>976.73299999999995</v>
      </c>
      <c r="K265">
        <v>3649.23</v>
      </c>
      <c r="L265">
        <v>14295.4</v>
      </c>
    </row>
    <row r="266" spans="1:12" x14ac:dyDescent="0.25">
      <c r="A266">
        <v>1571.65</v>
      </c>
      <c r="B266">
        <v>739.74699999999996</v>
      </c>
      <c r="C266">
        <v>1571.65</v>
      </c>
      <c r="D266">
        <v>1281.51</v>
      </c>
      <c r="E266">
        <v>1571.65</v>
      </c>
      <c r="F266">
        <v>1007.63</v>
      </c>
      <c r="G266">
        <v>1571.65</v>
      </c>
      <c r="H266">
        <v>831.18899999999996</v>
      </c>
      <c r="I266">
        <v>1571.65</v>
      </c>
      <c r="J266">
        <v>964.29600000000005</v>
      </c>
      <c r="K266">
        <v>3648.64</v>
      </c>
      <c r="L266">
        <v>14497.5</v>
      </c>
    </row>
    <row r="267" spans="1:12" x14ac:dyDescent="0.25">
      <c r="A267">
        <v>1570.76</v>
      </c>
      <c r="B267">
        <v>735.375</v>
      </c>
      <c r="C267">
        <v>1570.76</v>
      </c>
      <c r="D267">
        <v>1288.95</v>
      </c>
      <c r="E267">
        <v>1570.76</v>
      </c>
      <c r="F267">
        <v>1003.47</v>
      </c>
      <c r="G267">
        <v>1570.76</v>
      </c>
      <c r="H267">
        <v>836.92899999999997</v>
      </c>
      <c r="I267">
        <v>1570.76</v>
      </c>
      <c r="J267">
        <v>939.99199999999996</v>
      </c>
      <c r="K267">
        <v>3648.05</v>
      </c>
      <c r="L267">
        <v>14686.3</v>
      </c>
    </row>
    <row r="268" spans="1:12" x14ac:dyDescent="0.25">
      <c r="A268">
        <v>1569.88</v>
      </c>
      <c r="B268">
        <v>741.38800000000003</v>
      </c>
      <c r="C268">
        <v>1569.88</v>
      </c>
      <c r="D268">
        <v>1273.76</v>
      </c>
      <c r="E268">
        <v>1569.88</v>
      </c>
      <c r="F268">
        <v>1011.92</v>
      </c>
      <c r="G268">
        <v>1569.88</v>
      </c>
      <c r="H268">
        <v>836.78099999999995</v>
      </c>
      <c r="I268">
        <v>1569.88</v>
      </c>
      <c r="J268">
        <v>937.95399999999995</v>
      </c>
      <c r="K268">
        <v>3647.46</v>
      </c>
      <c r="L268">
        <v>14840.4</v>
      </c>
    </row>
    <row r="269" spans="1:12" x14ac:dyDescent="0.25">
      <c r="A269">
        <v>1568.99</v>
      </c>
      <c r="B269">
        <v>761.01</v>
      </c>
      <c r="C269">
        <v>1568.99</v>
      </c>
      <c r="D269">
        <v>1271.1099999999999</v>
      </c>
      <c r="E269">
        <v>1568.99</v>
      </c>
      <c r="F269">
        <v>1010.6</v>
      </c>
      <c r="G269">
        <v>1568.99</v>
      </c>
      <c r="H269">
        <v>827.11300000000006</v>
      </c>
      <c r="I269">
        <v>1568.99</v>
      </c>
      <c r="J269">
        <v>931.44799999999998</v>
      </c>
      <c r="K269">
        <v>3646.87</v>
      </c>
      <c r="L269">
        <v>14991.9</v>
      </c>
    </row>
    <row r="270" spans="1:12" x14ac:dyDescent="0.25">
      <c r="A270">
        <v>1568.1</v>
      </c>
      <c r="B270">
        <v>765.43499999999995</v>
      </c>
      <c r="C270">
        <v>1568.1</v>
      </c>
      <c r="D270">
        <v>1260.79</v>
      </c>
      <c r="E270">
        <v>1568.1</v>
      </c>
      <c r="F270">
        <v>1005.1</v>
      </c>
      <c r="G270">
        <v>1568.1</v>
      </c>
      <c r="H270">
        <v>820.51499999999999</v>
      </c>
      <c r="I270">
        <v>1568.1</v>
      </c>
      <c r="J270">
        <v>924.202</v>
      </c>
      <c r="K270">
        <v>3646.28</v>
      </c>
      <c r="L270">
        <v>15108</v>
      </c>
    </row>
    <row r="271" spans="1:12" x14ac:dyDescent="0.25">
      <c r="A271">
        <v>1567.21</v>
      </c>
      <c r="B271">
        <v>767.16899999999998</v>
      </c>
      <c r="C271">
        <v>1567.21</v>
      </c>
      <c r="D271">
        <v>1265.31</v>
      </c>
      <c r="E271">
        <v>1567.21</v>
      </c>
      <c r="F271">
        <v>1000.35</v>
      </c>
      <c r="G271">
        <v>1567.21</v>
      </c>
      <c r="H271">
        <v>817.202</v>
      </c>
      <c r="I271">
        <v>1567.21</v>
      </c>
      <c r="J271">
        <v>913.46799999999996</v>
      </c>
      <c r="K271">
        <v>3645.69</v>
      </c>
      <c r="L271">
        <v>15252.2</v>
      </c>
    </row>
    <row r="272" spans="1:12" x14ac:dyDescent="0.25">
      <c r="A272">
        <v>1566.32</v>
      </c>
      <c r="B272">
        <v>764.59699999999998</v>
      </c>
      <c r="C272">
        <v>1566.32</v>
      </c>
      <c r="D272">
        <v>1266.56</v>
      </c>
      <c r="E272">
        <v>1566.32</v>
      </c>
      <c r="F272">
        <v>1005.58</v>
      </c>
      <c r="G272">
        <v>1566.32</v>
      </c>
      <c r="H272">
        <v>828.36199999999997</v>
      </c>
      <c r="I272">
        <v>1566.32</v>
      </c>
      <c r="J272">
        <v>910.04499999999996</v>
      </c>
      <c r="K272">
        <v>3645.1</v>
      </c>
      <c r="L272">
        <v>15447</v>
      </c>
    </row>
    <row r="273" spans="1:12" x14ac:dyDescent="0.25">
      <c r="A273">
        <v>1565.43</v>
      </c>
      <c r="B273">
        <v>756.78800000000001</v>
      </c>
      <c r="C273">
        <v>1565.43</v>
      </c>
      <c r="D273">
        <v>1268.81</v>
      </c>
      <c r="E273">
        <v>1565.43</v>
      </c>
      <c r="F273">
        <v>991.471</v>
      </c>
      <c r="G273">
        <v>1565.43</v>
      </c>
      <c r="H273">
        <v>836.00699999999995</v>
      </c>
      <c r="I273">
        <v>1565.43</v>
      </c>
      <c r="J273">
        <v>915.37300000000005</v>
      </c>
      <c r="K273">
        <v>3644.51</v>
      </c>
      <c r="L273">
        <v>15644.1</v>
      </c>
    </row>
    <row r="274" spans="1:12" x14ac:dyDescent="0.25">
      <c r="A274">
        <v>1564.55</v>
      </c>
      <c r="B274">
        <v>764.39300000000003</v>
      </c>
      <c r="C274">
        <v>1564.55</v>
      </c>
      <c r="D274">
        <v>1250.81</v>
      </c>
      <c r="E274">
        <v>1564.55</v>
      </c>
      <c r="F274">
        <v>993.82899999999995</v>
      </c>
      <c r="G274">
        <v>1564.55</v>
      </c>
      <c r="H274">
        <v>835.46</v>
      </c>
      <c r="I274">
        <v>1564.55</v>
      </c>
      <c r="J274">
        <v>907.92200000000003</v>
      </c>
      <c r="K274">
        <v>3643.92</v>
      </c>
      <c r="L274">
        <v>15810.7</v>
      </c>
    </row>
    <row r="275" spans="1:12" x14ac:dyDescent="0.25">
      <c r="A275">
        <v>1563.66</v>
      </c>
      <c r="B275">
        <v>764.45600000000002</v>
      </c>
      <c r="C275">
        <v>1563.66</v>
      </c>
      <c r="D275">
        <v>1236.8</v>
      </c>
      <c r="E275">
        <v>1563.66</v>
      </c>
      <c r="F275">
        <v>982.70299999999997</v>
      </c>
      <c r="G275">
        <v>1563.66</v>
      </c>
      <c r="H275">
        <v>830.28599999999994</v>
      </c>
      <c r="I275">
        <v>1563.66</v>
      </c>
      <c r="J275">
        <v>902.35599999999999</v>
      </c>
      <c r="K275">
        <v>3643.33</v>
      </c>
      <c r="L275">
        <v>16025.7</v>
      </c>
    </row>
    <row r="276" spans="1:12" x14ac:dyDescent="0.25">
      <c r="A276">
        <v>1562.77</v>
      </c>
      <c r="B276">
        <v>759.59100000000001</v>
      </c>
      <c r="C276">
        <v>1562.77</v>
      </c>
      <c r="D276">
        <v>1237.06</v>
      </c>
      <c r="E276">
        <v>1562.77</v>
      </c>
      <c r="F276">
        <v>990.351</v>
      </c>
      <c r="G276">
        <v>1562.77</v>
      </c>
      <c r="H276">
        <v>839.67899999999997</v>
      </c>
      <c r="I276">
        <v>1562.77</v>
      </c>
      <c r="J276">
        <v>899.72</v>
      </c>
      <c r="K276">
        <v>3642.74</v>
      </c>
      <c r="L276">
        <v>16219.1</v>
      </c>
    </row>
    <row r="277" spans="1:12" x14ac:dyDescent="0.25">
      <c r="A277">
        <v>1561.88</v>
      </c>
      <c r="B277">
        <v>766.27099999999996</v>
      </c>
      <c r="C277">
        <v>1561.88</v>
      </c>
      <c r="D277">
        <v>1232.52</v>
      </c>
      <c r="E277">
        <v>1561.88</v>
      </c>
      <c r="F277">
        <v>996.73900000000003</v>
      </c>
      <c r="G277">
        <v>1561.88</v>
      </c>
      <c r="H277">
        <v>842.60299999999995</v>
      </c>
      <c r="I277">
        <v>1561.88</v>
      </c>
      <c r="J277">
        <v>897.12199999999996</v>
      </c>
      <c r="K277">
        <v>3642.16</v>
      </c>
      <c r="L277">
        <v>16418</v>
      </c>
    </row>
    <row r="278" spans="1:12" x14ac:dyDescent="0.25">
      <c r="A278">
        <v>1560.99</v>
      </c>
      <c r="B278">
        <v>778.71100000000001</v>
      </c>
      <c r="C278">
        <v>1560.99</v>
      </c>
      <c r="D278">
        <v>1233.1500000000001</v>
      </c>
      <c r="E278">
        <v>1560.99</v>
      </c>
      <c r="F278">
        <v>999.60199999999998</v>
      </c>
      <c r="G278">
        <v>1560.99</v>
      </c>
      <c r="H278">
        <v>836.59299999999996</v>
      </c>
      <c r="I278">
        <v>1560.99</v>
      </c>
      <c r="J278">
        <v>892.91099999999994</v>
      </c>
      <c r="K278">
        <v>3641.57</v>
      </c>
      <c r="L278">
        <v>16683.400000000001</v>
      </c>
    </row>
    <row r="279" spans="1:12" x14ac:dyDescent="0.25">
      <c r="A279">
        <v>1560.1</v>
      </c>
      <c r="B279">
        <v>776.48</v>
      </c>
      <c r="C279">
        <v>1560.1</v>
      </c>
      <c r="D279">
        <v>1237.56</v>
      </c>
      <c r="E279">
        <v>1560.1</v>
      </c>
      <c r="F279">
        <v>996.46</v>
      </c>
      <c r="G279">
        <v>1560.1</v>
      </c>
      <c r="H279">
        <v>833.76599999999996</v>
      </c>
      <c r="I279">
        <v>1560.1</v>
      </c>
      <c r="J279">
        <v>905.15599999999995</v>
      </c>
      <c r="K279">
        <v>3640.98</v>
      </c>
      <c r="L279">
        <v>16910.900000000001</v>
      </c>
    </row>
    <row r="280" spans="1:12" x14ac:dyDescent="0.25">
      <c r="A280">
        <v>1559.21</v>
      </c>
      <c r="B280">
        <v>772.625</v>
      </c>
      <c r="C280">
        <v>1559.21</v>
      </c>
      <c r="D280">
        <v>1236.58</v>
      </c>
      <c r="E280">
        <v>1559.21</v>
      </c>
      <c r="F280">
        <v>992.55200000000002</v>
      </c>
      <c r="G280">
        <v>1559.21</v>
      </c>
      <c r="H280">
        <v>836.30899999999997</v>
      </c>
      <c r="I280">
        <v>1559.21</v>
      </c>
      <c r="J280">
        <v>907.45100000000002</v>
      </c>
      <c r="K280">
        <v>3640.39</v>
      </c>
      <c r="L280">
        <v>17223.7</v>
      </c>
    </row>
    <row r="281" spans="1:12" x14ac:dyDescent="0.25">
      <c r="A281">
        <v>1558.32</v>
      </c>
      <c r="B281">
        <v>779.81100000000004</v>
      </c>
      <c r="C281">
        <v>1558.32</v>
      </c>
      <c r="D281">
        <v>1251.3800000000001</v>
      </c>
      <c r="E281">
        <v>1558.32</v>
      </c>
      <c r="F281">
        <v>988.45100000000002</v>
      </c>
      <c r="G281">
        <v>1558.32</v>
      </c>
      <c r="H281">
        <v>849.85400000000004</v>
      </c>
      <c r="I281">
        <v>1558.32</v>
      </c>
      <c r="J281">
        <v>910.70600000000002</v>
      </c>
      <c r="K281">
        <v>3639.8</v>
      </c>
      <c r="L281">
        <v>17486.900000000001</v>
      </c>
    </row>
    <row r="282" spans="1:12" x14ac:dyDescent="0.25">
      <c r="A282">
        <v>1557.43</v>
      </c>
      <c r="B282">
        <v>796.63900000000001</v>
      </c>
      <c r="C282">
        <v>1557.43</v>
      </c>
      <c r="D282">
        <v>1261.78</v>
      </c>
      <c r="E282">
        <v>1557.43</v>
      </c>
      <c r="F282">
        <v>981.25800000000004</v>
      </c>
      <c r="G282">
        <v>1557.43</v>
      </c>
      <c r="H282">
        <v>848.18499999999995</v>
      </c>
      <c r="I282">
        <v>1557.43</v>
      </c>
      <c r="J282">
        <v>911.26400000000001</v>
      </c>
      <c r="K282">
        <v>3639.21</v>
      </c>
      <c r="L282">
        <v>17756.099999999999</v>
      </c>
    </row>
    <row r="283" spans="1:12" x14ac:dyDescent="0.25">
      <c r="A283">
        <v>1556.54</v>
      </c>
      <c r="B283">
        <v>807.95299999999997</v>
      </c>
      <c r="C283">
        <v>1556.54</v>
      </c>
      <c r="D283">
        <v>1263.45</v>
      </c>
      <c r="E283">
        <v>1556.54</v>
      </c>
      <c r="F283">
        <v>967.14400000000001</v>
      </c>
      <c r="G283">
        <v>1556.54</v>
      </c>
      <c r="H283">
        <v>858.86500000000001</v>
      </c>
      <c r="I283">
        <v>1556.54</v>
      </c>
      <c r="J283">
        <v>913.91899999999998</v>
      </c>
      <c r="K283">
        <v>3638.62</v>
      </c>
      <c r="L283">
        <v>18011.099999999999</v>
      </c>
    </row>
    <row r="284" spans="1:12" x14ac:dyDescent="0.25">
      <c r="A284">
        <v>1555.65</v>
      </c>
      <c r="B284">
        <v>812.69799999999998</v>
      </c>
      <c r="C284">
        <v>1555.65</v>
      </c>
      <c r="D284">
        <v>1263.9100000000001</v>
      </c>
      <c r="E284">
        <v>1555.65</v>
      </c>
      <c r="F284">
        <v>981.11800000000005</v>
      </c>
      <c r="G284">
        <v>1555.65</v>
      </c>
      <c r="H284">
        <v>861.851</v>
      </c>
      <c r="I284">
        <v>1555.65</v>
      </c>
      <c r="J284">
        <v>928.82100000000003</v>
      </c>
      <c r="K284">
        <v>3638.03</v>
      </c>
      <c r="L284">
        <v>18261.900000000001</v>
      </c>
    </row>
    <row r="285" spans="1:12" x14ac:dyDescent="0.25">
      <c r="A285">
        <v>1554.76</v>
      </c>
      <c r="B285">
        <v>807.18700000000001</v>
      </c>
      <c r="C285">
        <v>1554.76</v>
      </c>
      <c r="D285">
        <v>1255.1300000000001</v>
      </c>
      <c r="E285">
        <v>1554.76</v>
      </c>
      <c r="F285">
        <v>978.19100000000003</v>
      </c>
      <c r="G285">
        <v>1554.76</v>
      </c>
      <c r="H285">
        <v>867.61099999999999</v>
      </c>
      <c r="I285">
        <v>1554.76</v>
      </c>
      <c r="J285">
        <v>932.98500000000001</v>
      </c>
      <c r="K285">
        <v>3637.43</v>
      </c>
      <c r="L285">
        <v>18501.7</v>
      </c>
    </row>
    <row r="286" spans="1:12" x14ac:dyDescent="0.25">
      <c r="A286">
        <v>1553.87</v>
      </c>
      <c r="B286">
        <v>791.93700000000001</v>
      </c>
      <c r="C286">
        <v>1553.87</v>
      </c>
      <c r="D286">
        <v>1243.6099999999999</v>
      </c>
      <c r="E286">
        <v>1553.87</v>
      </c>
      <c r="F286">
        <v>963.41399999999999</v>
      </c>
      <c r="G286">
        <v>1553.87</v>
      </c>
      <c r="H286">
        <v>860.22199999999998</v>
      </c>
      <c r="I286">
        <v>1553.87</v>
      </c>
      <c r="J286">
        <v>937.81100000000004</v>
      </c>
      <c r="K286">
        <v>3636.84</v>
      </c>
      <c r="L286">
        <v>18697.5</v>
      </c>
    </row>
    <row r="287" spans="1:12" x14ac:dyDescent="0.25">
      <c r="A287">
        <v>1552.98</v>
      </c>
      <c r="B287">
        <v>776.702</v>
      </c>
      <c r="C287">
        <v>1552.98</v>
      </c>
      <c r="D287">
        <v>1240.01</v>
      </c>
      <c r="E287">
        <v>1552.98</v>
      </c>
      <c r="F287">
        <v>959.01</v>
      </c>
      <c r="G287">
        <v>1552.98</v>
      </c>
      <c r="H287">
        <v>861.22799999999995</v>
      </c>
      <c r="I287">
        <v>1552.98</v>
      </c>
      <c r="J287">
        <v>941.24199999999996</v>
      </c>
      <c r="K287">
        <v>3636.25</v>
      </c>
      <c r="L287">
        <v>18958.400000000001</v>
      </c>
    </row>
    <row r="288" spans="1:12" x14ac:dyDescent="0.25">
      <c r="A288">
        <v>1552.09</v>
      </c>
      <c r="B288">
        <v>759.00199999999995</v>
      </c>
      <c r="C288">
        <v>1552.09</v>
      </c>
      <c r="D288">
        <v>1222.93</v>
      </c>
      <c r="E288">
        <v>1552.09</v>
      </c>
      <c r="F288">
        <v>956.39</v>
      </c>
      <c r="G288">
        <v>1552.09</v>
      </c>
      <c r="H288">
        <v>867.57399999999996</v>
      </c>
      <c r="I288">
        <v>1552.09</v>
      </c>
      <c r="J288">
        <v>942.39300000000003</v>
      </c>
      <c r="K288">
        <v>3635.66</v>
      </c>
      <c r="L288">
        <v>19197.099999999999</v>
      </c>
    </row>
    <row r="289" spans="1:12" x14ac:dyDescent="0.25">
      <c r="A289">
        <v>1551.2</v>
      </c>
      <c r="B289">
        <v>752.74900000000002</v>
      </c>
      <c r="C289">
        <v>1551.2</v>
      </c>
      <c r="D289">
        <v>1219.55</v>
      </c>
      <c r="E289">
        <v>1551.2</v>
      </c>
      <c r="F289">
        <v>941.29600000000005</v>
      </c>
      <c r="G289">
        <v>1551.2</v>
      </c>
      <c r="H289">
        <v>860.37800000000004</v>
      </c>
      <c r="I289">
        <v>1551.2</v>
      </c>
      <c r="J289">
        <v>938.68499999999995</v>
      </c>
      <c r="K289">
        <v>3635.07</v>
      </c>
      <c r="L289">
        <v>19429.599999999999</v>
      </c>
    </row>
    <row r="290" spans="1:12" x14ac:dyDescent="0.25">
      <c r="A290">
        <v>1550.31</v>
      </c>
      <c r="B290">
        <v>746.66700000000003</v>
      </c>
      <c r="C290">
        <v>1550.31</v>
      </c>
      <c r="D290">
        <v>1197.5999999999999</v>
      </c>
      <c r="E290">
        <v>1550.31</v>
      </c>
      <c r="F290">
        <v>944.721</v>
      </c>
      <c r="G290">
        <v>1550.31</v>
      </c>
      <c r="H290">
        <v>844.88800000000003</v>
      </c>
      <c r="I290">
        <v>1550.31</v>
      </c>
      <c r="J290">
        <v>916.77300000000002</v>
      </c>
      <c r="K290">
        <v>3634.48</v>
      </c>
      <c r="L290">
        <v>19667.900000000001</v>
      </c>
    </row>
    <row r="291" spans="1:12" x14ac:dyDescent="0.25">
      <c r="A291">
        <v>1549.42</v>
      </c>
      <c r="B291">
        <v>735.62300000000005</v>
      </c>
      <c r="C291">
        <v>1549.42</v>
      </c>
      <c r="D291">
        <v>1187.55</v>
      </c>
      <c r="E291">
        <v>1549.42</v>
      </c>
      <c r="F291">
        <v>929.98500000000001</v>
      </c>
      <c r="G291">
        <v>1549.42</v>
      </c>
      <c r="H291">
        <v>833.12599999999998</v>
      </c>
      <c r="I291">
        <v>1549.42</v>
      </c>
      <c r="J291">
        <v>902.43299999999999</v>
      </c>
      <c r="K291">
        <v>3633.89</v>
      </c>
      <c r="L291">
        <v>19873.8</v>
      </c>
    </row>
    <row r="292" spans="1:12" x14ac:dyDescent="0.25">
      <c r="A292">
        <v>1548.53</v>
      </c>
      <c r="B292">
        <v>726.36699999999996</v>
      </c>
      <c r="C292">
        <v>1548.53</v>
      </c>
      <c r="D292">
        <v>1185.47</v>
      </c>
      <c r="E292">
        <v>1548.53</v>
      </c>
      <c r="F292">
        <v>937.75900000000001</v>
      </c>
      <c r="G292">
        <v>1548.53</v>
      </c>
      <c r="H292">
        <v>844.86900000000003</v>
      </c>
      <c r="I292">
        <v>1548.53</v>
      </c>
      <c r="J292">
        <v>881.26199999999994</v>
      </c>
      <c r="K292">
        <v>3633.3</v>
      </c>
      <c r="L292">
        <v>20074.3</v>
      </c>
    </row>
    <row r="293" spans="1:12" x14ac:dyDescent="0.25">
      <c r="A293">
        <v>1547.64</v>
      </c>
      <c r="B293">
        <v>723.37300000000005</v>
      </c>
      <c r="C293">
        <v>1547.64</v>
      </c>
      <c r="D293">
        <v>1171.55</v>
      </c>
      <c r="E293">
        <v>1547.64</v>
      </c>
      <c r="F293">
        <v>933.38599999999997</v>
      </c>
      <c r="G293">
        <v>1547.64</v>
      </c>
      <c r="H293">
        <v>842.01400000000001</v>
      </c>
      <c r="I293">
        <v>1547.64</v>
      </c>
      <c r="J293">
        <v>873.053</v>
      </c>
      <c r="K293">
        <v>3632.71</v>
      </c>
      <c r="L293">
        <v>20252.900000000001</v>
      </c>
    </row>
    <row r="294" spans="1:12" x14ac:dyDescent="0.25">
      <c r="A294">
        <v>1546.75</v>
      </c>
      <c r="B294">
        <v>711.28899999999999</v>
      </c>
      <c r="C294">
        <v>1546.75</v>
      </c>
      <c r="D294">
        <v>1172.47</v>
      </c>
      <c r="E294">
        <v>1546.75</v>
      </c>
      <c r="F294">
        <v>921.23400000000004</v>
      </c>
      <c r="G294">
        <v>1546.75</v>
      </c>
      <c r="H294">
        <v>836.63800000000003</v>
      </c>
      <c r="I294">
        <v>1546.75</v>
      </c>
      <c r="J294">
        <v>871.952</v>
      </c>
      <c r="K294">
        <v>3632.12</v>
      </c>
      <c r="L294">
        <v>20410.2</v>
      </c>
    </row>
    <row r="295" spans="1:12" x14ac:dyDescent="0.25">
      <c r="A295">
        <v>1545.86</v>
      </c>
      <c r="B295">
        <v>718.71299999999997</v>
      </c>
      <c r="C295">
        <v>1545.86</v>
      </c>
      <c r="D295">
        <v>1168.71</v>
      </c>
      <c r="E295">
        <v>1545.86</v>
      </c>
      <c r="F295">
        <v>913.03499999999997</v>
      </c>
      <c r="G295">
        <v>1545.86</v>
      </c>
      <c r="H295">
        <v>833.98900000000003</v>
      </c>
      <c r="I295">
        <v>1545.86</v>
      </c>
      <c r="J295">
        <v>861.46299999999997</v>
      </c>
      <c r="K295">
        <v>3631.53</v>
      </c>
      <c r="L295">
        <v>20575.5</v>
      </c>
    </row>
    <row r="296" spans="1:12" x14ac:dyDescent="0.25">
      <c r="A296">
        <v>1544.97</v>
      </c>
      <c r="B296">
        <v>722.95699999999999</v>
      </c>
      <c r="C296">
        <v>1544.97</v>
      </c>
      <c r="D296">
        <v>1175.32</v>
      </c>
      <c r="E296">
        <v>1544.97</v>
      </c>
      <c r="F296">
        <v>909.35500000000002</v>
      </c>
      <c r="G296">
        <v>1544.97</v>
      </c>
      <c r="H296">
        <v>827.721</v>
      </c>
      <c r="I296">
        <v>1544.97</v>
      </c>
      <c r="J296">
        <v>857.14099999999996</v>
      </c>
      <c r="K296">
        <v>3630.94</v>
      </c>
      <c r="L296">
        <v>20783.599999999999</v>
      </c>
    </row>
    <row r="297" spans="1:12" x14ac:dyDescent="0.25">
      <c r="A297">
        <v>1544.07</v>
      </c>
      <c r="B297">
        <v>733.36099999999999</v>
      </c>
      <c r="C297">
        <v>1544.07</v>
      </c>
      <c r="D297">
        <v>1185.03</v>
      </c>
      <c r="E297">
        <v>1544.07</v>
      </c>
      <c r="F297">
        <v>906.49599999999998</v>
      </c>
      <c r="G297">
        <v>1544.07</v>
      </c>
      <c r="H297">
        <v>832.92600000000004</v>
      </c>
      <c r="I297">
        <v>1544.07</v>
      </c>
      <c r="J297">
        <v>852.31799999999998</v>
      </c>
      <c r="K297">
        <v>3630.34</v>
      </c>
      <c r="L297">
        <v>20952</v>
      </c>
    </row>
    <row r="298" spans="1:12" x14ac:dyDescent="0.25">
      <c r="A298">
        <v>1543.18</v>
      </c>
      <c r="B298">
        <v>743.22900000000004</v>
      </c>
      <c r="C298">
        <v>1543.18</v>
      </c>
      <c r="D298">
        <v>1192.1199999999999</v>
      </c>
      <c r="E298">
        <v>1543.18</v>
      </c>
      <c r="F298">
        <v>912.62599999999998</v>
      </c>
      <c r="G298">
        <v>1543.18</v>
      </c>
      <c r="H298">
        <v>836.68700000000001</v>
      </c>
      <c r="I298">
        <v>1543.18</v>
      </c>
      <c r="J298">
        <v>850.76900000000001</v>
      </c>
      <c r="K298">
        <v>3629.75</v>
      </c>
      <c r="L298">
        <v>21143.7</v>
      </c>
    </row>
    <row r="299" spans="1:12" x14ac:dyDescent="0.25">
      <c r="A299">
        <v>1542.29</v>
      </c>
      <c r="B299">
        <v>739.82600000000002</v>
      </c>
      <c r="C299">
        <v>1542.29</v>
      </c>
      <c r="D299">
        <v>1191.96</v>
      </c>
      <c r="E299">
        <v>1542.29</v>
      </c>
      <c r="F299">
        <v>932.601</v>
      </c>
      <c r="G299">
        <v>1542.29</v>
      </c>
      <c r="H299">
        <v>837.09199999999998</v>
      </c>
      <c r="I299">
        <v>1542.29</v>
      </c>
      <c r="J299">
        <v>853.02300000000002</v>
      </c>
      <c r="K299">
        <v>3629.16</v>
      </c>
      <c r="L299">
        <v>21311.7</v>
      </c>
    </row>
    <row r="300" spans="1:12" x14ac:dyDescent="0.25">
      <c r="A300">
        <v>1541.4</v>
      </c>
      <c r="B300">
        <v>738.41499999999996</v>
      </c>
      <c r="C300">
        <v>1541.4</v>
      </c>
      <c r="D300">
        <v>1207.4100000000001</v>
      </c>
      <c r="E300">
        <v>1541.4</v>
      </c>
      <c r="F300">
        <v>940.53800000000001</v>
      </c>
      <c r="G300">
        <v>1541.4</v>
      </c>
      <c r="H300">
        <v>834.85</v>
      </c>
      <c r="I300">
        <v>1541.4</v>
      </c>
      <c r="J300">
        <v>854.22500000000002</v>
      </c>
      <c r="K300">
        <v>3628.57</v>
      </c>
      <c r="L300">
        <v>21485.200000000001</v>
      </c>
    </row>
    <row r="301" spans="1:12" x14ac:dyDescent="0.25">
      <c r="A301">
        <v>1540.51</v>
      </c>
      <c r="B301">
        <v>733.50199999999995</v>
      </c>
      <c r="C301">
        <v>1540.51</v>
      </c>
      <c r="D301">
        <v>1208.6400000000001</v>
      </c>
      <c r="E301">
        <v>1540.51</v>
      </c>
      <c r="F301">
        <v>940.87300000000005</v>
      </c>
      <c r="G301">
        <v>1540.51</v>
      </c>
      <c r="H301">
        <v>821.92</v>
      </c>
      <c r="I301">
        <v>1540.51</v>
      </c>
      <c r="J301">
        <v>860.92700000000002</v>
      </c>
      <c r="K301">
        <v>3627.98</v>
      </c>
      <c r="L301">
        <v>21642.5</v>
      </c>
    </row>
    <row r="302" spans="1:12" x14ac:dyDescent="0.25">
      <c r="A302">
        <v>1539.61</v>
      </c>
      <c r="B302">
        <v>731.08600000000001</v>
      </c>
      <c r="C302">
        <v>1539.61</v>
      </c>
      <c r="D302">
        <v>1212.42</v>
      </c>
      <c r="E302">
        <v>1539.61</v>
      </c>
      <c r="F302">
        <v>945.13199999999995</v>
      </c>
      <c r="G302">
        <v>1539.61</v>
      </c>
      <c r="H302">
        <v>810.05700000000002</v>
      </c>
      <c r="I302">
        <v>1539.61</v>
      </c>
      <c r="J302">
        <v>866.17100000000005</v>
      </c>
      <c r="K302">
        <v>3627.39</v>
      </c>
      <c r="L302">
        <v>21755.3</v>
      </c>
    </row>
    <row r="303" spans="1:12" x14ac:dyDescent="0.25">
      <c r="A303">
        <v>1538.72</v>
      </c>
      <c r="B303">
        <v>724.07100000000003</v>
      </c>
      <c r="C303">
        <v>1538.72</v>
      </c>
      <c r="D303">
        <v>1213.21</v>
      </c>
      <c r="E303">
        <v>1538.72</v>
      </c>
      <c r="F303">
        <v>957.38499999999999</v>
      </c>
      <c r="G303">
        <v>1538.72</v>
      </c>
      <c r="H303">
        <v>808.976</v>
      </c>
      <c r="I303">
        <v>1538.72</v>
      </c>
      <c r="J303">
        <v>868.07600000000002</v>
      </c>
      <c r="K303">
        <v>3626.8</v>
      </c>
      <c r="L303">
        <v>21909.9</v>
      </c>
    </row>
    <row r="304" spans="1:12" x14ac:dyDescent="0.25">
      <c r="A304">
        <v>1537.83</v>
      </c>
      <c r="B304">
        <v>716.08500000000004</v>
      </c>
      <c r="C304">
        <v>1537.83</v>
      </c>
      <c r="D304">
        <v>1212.08</v>
      </c>
      <c r="E304">
        <v>1537.83</v>
      </c>
      <c r="F304">
        <v>968.30899999999997</v>
      </c>
      <c r="G304">
        <v>1537.83</v>
      </c>
      <c r="H304">
        <v>792.78700000000003</v>
      </c>
      <c r="I304">
        <v>1537.83</v>
      </c>
      <c r="J304">
        <v>876.55899999999997</v>
      </c>
      <c r="K304">
        <v>3626.2</v>
      </c>
      <c r="L304">
        <v>22065.9</v>
      </c>
    </row>
    <row r="305" spans="1:12" x14ac:dyDescent="0.25">
      <c r="A305">
        <v>1536.94</v>
      </c>
      <c r="B305">
        <v>702.78599999999994</v>
      </c>
      <c r="C305">
        <v>1536.94</v>
      </c>
      <c r="D305">
        <v>1213.53</v>
      </c>
      <c r="E305">
        <v>1536.94</v>
      </c>
      <c r="F305">
        <v>966.40899999999999</v>
      </c>
      <c r="G305">
        <v>1536.94</v>
      </c>
      <c r="H305">
        <v>769.32399999999996</v>
      </c>
      <c r="I305">
        <v>1536.94</v>
      </c>
      <c r="J305">
        <v>861.33900000000006</v>
      </c>
      <c r="K305">
        <v>3625.61</v>
      </c>
      <c r="L305">
        <v>22159.9</v>
      </c>
    </row>
    <row r="306" spans="1:12" x14ac:dyDescent="0.25">
      <c r="A306">
        <v>1536.04</v>
      </c>
      <c r="B306">
        <v>687.97199999999998</v>
      </c>
      <c r="C306">
        <v>1536.04</v>
      </c>
      <c r="D306">
        <v>1202.24</v>
      </c>
      <c r="E306">
        <v>1536.04</v>
      </c>
      <c r="F306">
        <v>965.21299999999997</v>
      </c>
      <c r="G306">
        <v>1536.04</v>
      </c>
      <c r="H306">
        <v>764.72900000000004</v>
      </c>
      <c r="I306">
        <v>1536.04</v>
      </c>
      <c r="J306">
        <v>859.34100000000001</v>
      </c>
      <c r="K306">
        <v>3625.02</v>
      </c>
      <c r="L306">
        <v>22218.5</v>
      </c>
    </row>
    <row r="307" spans="1:12" x14ac:dyDescent="0.25">
      <c r="A307">
        <v>1535.15</v>
      </c>
      <c r="B307">
        <v>682.125</v>
      </c>
      <c r="C307">
        <v>1535.15</v>
      </c>
      <c r="D307">
        <v>1192.08</v>
      </c>
      <c r="E307">
        <v>1535.15</v>
      </c>
      <c r="F307">
        <v>963.21400000000006</v>
      </c>
      <c r="G307">
        <v>1535.15</v>
      </c>
      <c r="H307">
        <v>774.87</v>
      </c>
      <c r="I307">
        <v>1535.15</v>
      </c>
      <c r="J307">
        <v>855.88300000000004</v>
      </c>
      <c r="K307">
        <v>3624.43</v>
      </c>
      <c r="L307">
        <v>22252</v>
      </c>
    </row>
    <row r="308" spans="1:12" x14ac:dyDescent="0.25">
      <c r="A308">
        <v>1534.26</v>
      </c>
      <c r="B308">
        <v>680.21100000000001</v>
      </c>
      <c r="C308">
        <v>1534.26</v>
      </c>
      <c r="D308">
        <v>1189.3399999999999</v>
      </c>
      <c r="E308">
        <v>1534.26</v>
      </c>
      <c r="F308">
        <v>966.49900000000002</v>
      </c>
      <c r="G308">
        <v>1534.26</v>
      </c>
      <c r="H308">
        <v>790.30499999999995</v>
      </c>
      <c r="I308">
        <v>1534.26</v>
      </c>
      <c r="J308">
        <v>845.06600000000003</v>
      </c>
      <c r="K308">
        <v>3623.84</v>
      </c>
      <c r="L308">
        <v>22244.9</v>
      </c>
    </row>
    <row r="309" spans="1:12" x14ac:dyDescent="0.25">
      <c r="A309">
        <v>1533.36</v>
      </c>
      <c r="B309">
        <v>672.82</v>
      </c>
      <c r="C309">
        <v>1533.36</v>
      </c>
      <c r="D309">
        <v>1170.05</v>
      </c>
      <c r="E309">
        <v>1533.36</v>
      </c>
      <c r="F309">
        <v>956.41099999999994</v>
      </c>
      <c r="G309">
        <v>1533.36</v>
      </c>
      <c r="H309">
        <v>791.024</v>
      </c>
      <c r="I309">
        <v>1533.36</v>
      </c>
      <c r="J309">
        <v>838.01499999999999</v>
      </c>
      <c r="K309">
        <v>3623.24</v>
      </c>
      <c r="L309">
        <v>22159</v>
      </c>
    </row>
    <row r="310" spans="1:12" x14ac:dyDescent="0.25">
      <c r="A310">
        <v>1532.47</v>
      </c>
      <c r="B310">
        <v>673.77499999999998</v>
      </c>
      <c r="C310">
        <v>1532.47</v>
      </c>
      <c r="D310">
        <v>1164.96</v>
      </c>
      <c r="E310">
        <v>1532.47</v>
      </c>
      <c r="F310">
        <v>950.28200000000004</v>
      </c>
      <c r="G310">
        <v>1532.47</v>
      </c>
      <c r="H310">
        <v>784.98400000000004</v>
      </c>
      <c r="I310">
        <v>1532.47</v>
      </c>
      <c r="J310">
        <v>834.10400000000004</v>
      </c>
      <c r="K310">
        <v>3622.65</v>
      </c>
      <c r="L310">
        <v>21995.1</v>
      </c>
    </row>
    <row r="311" spans="1:12" x14ac:dyDescent="0.25">
      <c r="A311">
        <v>1531.58</v>
      </c>
      <c r="B311">
        <v>673.96100000000001</v>
      </c>
      <c r="C311">
        <v>1531.58</v>
      </c>
      <c r="D311">
        <v>1154.54</v>
      </c>
      <c r="E311">
        <v>1531.58</v>
      </c>
      <c r="F311">
        <v>944.94600000000003</v>
      </c>
      <c r="G311">
        <v>1531.58</v>
      </c>
      <c r="H311">
        <v>788.56700000000001</v>
      </c>
      <c r="I311">
        <v>1531.58</v>
      </c>
      <c r="J311">
        <v>817.23800000000006</v>
      </c>
      <c r="K311">
        <v>3622.06</v>
      </c>
      <c r="L311">
        <v>21850.9</v>
      </c>
    </row>
    <row r="312" spans="1:12" x14ac:dyDescent="0.25">
      <c r="A312">
        <v>1530.68</v>
      </c>
      <c r="B312">
        <v>666.63099999999997</v>
      </c>
      <c r="C312">
        <v>1530.68</v>
      </c>
      <c r="D312">
        <v>1145.54</v>
      </c>
      <c r="E312">
        <v>1530.68</v>
      </c>
      <c r="F312">
        <v>935.952</v>
      </c>
      <c r="G312">
        <v>1530.68</v>
      </c>
      <c r="H312">
        <v>783.529</v>
      </c>
      <c r="I312">
        <v>1530.68</v>
      </c>
      <c r="J312">
        <v>814.16300000000001</v>
      </c>
      <c r="K312">
        <v>3621.47</v>
      </c>
      <c r="L312">
        <v>21686.6</v>
      </c>
    </row>
    <row r="313" spans="1:12" x14ac:dyDescent="0.25">
      <c r="A313">
        <v>1529.79</v>
      </c>
      <c r="B313">
        <v>674.73099999999999</v>
      </c>
      <c r="C313">
        <v>1529.79</v>
      </c>
      <c r="D313">
        <v>1140.95</v>
      </c>
      <c r="E313">
        <v>1529.79</v>
      </c>
      <c r="F313">
        <v>932.11099999999999</v>
      </c>
      <c r="G313">
        <v>1529.79</v>
      </c>
      <c r="H313">
        <v>802.41800000000001</v>
      </c>
      <c r="I313">
        <v>1529.79</v>
      </c>
      <c r="J313">
        <v>799.303</v>
      </c>
      <c r="K313">
        <v>3620.87</v>
      </c>
      <c r="L313">
        <v>21454.7</v>
      </c>
    </row>
    <row r="314" spans="1:12" x14ac:dyDescent="0.25">
      <c r="A314">
        <v>1528.9</v>
      </c>
      <c r="B314">
        <v>664.48199999999997</v>
      </c>
      <c r="C314">
        <v>1528.9</v>
      </c>
      <c r="D314">
        <v>1144.0899999999999</v>
      </c>
      <c r="E314">
        <v>1528.9</v>
      </c>
      <c r="F314">
        <v>935.10500000000002</v>
      </c>
      <c r="G314">
        <v>1528.9</v>
      </c>
      <c r="H314">
        <v>804.93499999999995</v>
      </c>
      <c r="I314">
        <v>1528.9</v>
      </c>
      <c r="J314">
        <v>791.40700000000004</v>
      </c>
      <c r="K314">
        <v>3620.28</v>
      </c>
      <c r="L314">
        <v>21210.400000000001</v>
      </c>
    </row>
    <row r="315" spans="1:12" x14ac:dyDescent="0.25">
      <c r="A315">
        <v>1528</v>
      </c>
      <c r="B315">
        <v>663.89800000000002</v>
      </c>
      <c r="C315">
        <v>1528</v>
      </c>
      <c r="D315">
        <v>1129.95</v>
      </c>
      <c r="E315">
        <v>1528</v>
      </c>
      <c r="F315">
        <v>929.53099999999995</v>
      </c>
      <c r="G315">
        <v>1528</v>
      </c>
      <c r="H315">
        <v>803.91499999999996</v>
      </c>
      <c r="I315">
        <v>1528</v>
      </c>
      <c r="J315">
        <v>793.35199999999998</v>
      </c>
      <c r="K315">
        <v>3619.69</v>
      </c>
      <c r="L315">
        <v>20950.3</v>
      </c>
    </row>
    <row r="316" spans="1:12" x14ac:dyDescent="0.25">
      <c r="A316">
        <v>1527.11</v>
      </c>
      <c r="B316">
        <v>667.64300000000003</v>
      </c>
      <c r="C316">
        <v>1527.11</v>
      </c>
      <c r="D316">
        <v>1129.6500000000001</v>
      </c>
      <c r="E316">
        <v>1527.11</v>
      </c>
      <c r="F316">
        <v>919.92700000000002</v>
      </c>
      <c r="G316">
        <v>1527.11</v>
      </c>
      <c r="H316">
        <v>806.19899999999996</v>
      </c>
      <c r="I316">
        <v>1527.11</v>
      </c>
      <c r="J316">
        <v>789.63400000000001</v>
      </c>
      <c r="K316">
        <v>3619.09</v>
      </c>
      <c r="L316">
        <v>20635.400000000001</v>
      </c>
    </row>
    <row r="317" spans="1:12" x14ac:dyDescent="0.25">
      <c r="A317">
        <v>1526.21</v>
      </c>
      <c r="B317">
        <v>674.96600000000001</v>
      </c>
      <c r="C317">
        <v>1526.21</v>
      </c>
      <c r="D317">
        <v>1134.5999999999999</v>
      </c>
      <c r="E317">
        <v>1526.21</v>
      </c>
      <c r="F317">
        <v>921.33100000000002</v>
      </c>
      <c r="G317">
        <v>1526.21</v>
      </c>
      <c r="H317">
        <v>798.52800000000002</v>
      </c>
      <c r="I317">
        <v>1526.21</v>
      </c>
      <c r="J317">
        <v>794.48599999999999</v>
      </c>
      <c r="K317">
        <v>3618.5</v>
      </c>
      <c r="L317">
        <v>20312.2</v>
      </c>
    </row>
    <row r="318" spans="1:12" x14ac:dyDescent="0.25">
      <c r="A318">
        <v>1525.32</v>
      </c>
      <c r="B318">
        <v>686.27800000000002</v>
      </c>
      <c r="C318">
        <v>1525.32</v>
      </c>
      <c r="D318">
        <v>1134.02</v>
      </c>
      <c r="E318">
        <v>1525.32</v>
      </c>
      <c r="F318">
        <v>927.46799999999996</v>
      </c>
      <c r="G318">
        <v>1525.32</v>
      </c>
      <c r="H318">
        <v>799.25199999999995</v>
      </c>
      <c r="I318">
        <v>1525.32</v>
      </c>
      <c r="J318">
        <v>800.87099999999998</v>
      </c>
      <c r="K318">
        <v>3617.91</v>
      </c>
      <c r="L318">
        <v>19968.900000000001</v>
      </c>
    </row>
    <row r="319" spans="1:12" x14ac:dyDescent="0.25">
      <c r="A319">
        <v>1524.43</v>
      </c>
      <c r="B319">
        <v>686.13400000000001</v>
      </c>
      <c r="C319">
        <v>1524.43</v>
      </c>
      <c r="D319">
        <v>1129.95</v>
      </c>
      <c r="E319">
        <v>1524.43</v>
      </c>
      <c r="F319">
        <v>923.54499999999996</v>
      </c>
      <c r="G319">
        <v>1524.43</v>
      </c>
      <c r="H319">
        <v>792.49</v>
      </c>
      <c r="I319">
        <v>1524.43</v>
      </c>
      <c r="J319">
        <v>799.69</v>
      </c>
      <c r="K319">
        <v>3617.32</v>
      </c>
      <c r="L319">
        <v>19652.8</v>
      </c>
    </row>
    <row r="320" spans="1:12" x14ac:dyDescent="0.25">
      <c r="A320">
        <v>1523.53</v>
      </c>
      <c r="B320">
        <v>676.16099999999994</v>
      </c>
      <c r="C320">
        <v>1523.53</v>
      </c>
      <c r="D320">
        <v>1136.8800000000001</v>
      </c>
      <c r="E320">
        <v>1523.53</v>
      </c>
      <c r="F320">
        <v>918.14599999999996</v>
      </c>
      <c r="G320">
        <v>1523.53</v>
      </c>
      <c r="H320">
        <v>773.673</v>
      </c>
      <c r="I320">
        <v>1523.53</v>
      </c>
      <c r="J320">
        <v>804.84199999999998</v>
      </c>
      <c r="K320">
        <v>3616.72</v>
      </c>
      <c r="L320">
        <v>19294.5</v>
      </c>
    </row>
    <row r="321" spans="1:12" x14ac:dyDescent="0.25">
      <c r="A321">
        <v>1522.64</v>
      </c>
      <c r="B321">
        <v>658.399</v>
      </c>
      <c r="C321">
        <v>1522.64</v>
      </c>
      <c r="D321">
        <v>1135.1099999999999</v>
      </c>
      <c r="E321">
        <v>1522.64</v>
      </c>
      <c r="F321">
        <v>902.43799999999999</v>
      </c>
      <c r="G321">
        <v>1522.64</v>
      </c>
      <c r="H321">
        <v>757.86500000000001</v>
      </c>
      <c r="I321">
        <v>1522.64</v>
      </c>
      <c r="J321">
        <v>795.33900000000006</v>
      </c>
      <c r="K321">
        <v>3616.13</v>
      </c>
      <c r="L321">
        <v>18889</v>
      </c>
    </row>
    <row r="322" spans="1:12" x14ac:dyDescent="0.25">
      <c r="A322">
        <v>1521.74</v>
      </c>
      <c r="B322">
        <v>659.005</v>
      </c>
      <c r="C322">
        <v>1521.74</v>
      </c>
      <c r="D322">
        <v>1135.19</v>
      </c>
      <c r="E322">
        <v>1521.74</v>
      </c>
      <c r="F322">
        <v>901.67899999999997</v>
      </c>
      <c r="G322">
        <v>1521.74</v>
      </c>
      <c r="H322">
        <v>762.10400000000004</v>
      </c>
      <c r="I322">
        <v>1521.74</v>
      </c>
      <c r="J322">
        <v>799.66200000000003</v>
      </c>
      <c r="K322">
        <v>3615.54</v>
      </c>
      <c r="L322">
        <v>18502.400000000001</v>
      </c>
    </row>
    <row r="323" spans="1:12" x14ac:dyDescent="0.25">
      <c r="A323">
        <v>1520.85</v>
      </c>
      <c r="B323">
        <v>667.34699999999998</v>
      </c>
      <c r="C323">
        <v>1520.85</v>
      </c>
      <c r="D323">
        <v>1136.33</v>
      </c>
      <c r="E323">
        <v>1520.85</v>
      </c>
      <c r="F323">
        <v>908.65099999999995</v>
      </c>
      <c r="G323">
        <v>1520.85</v>
      </c>
      <c r="H323">
        <v>768.18700000000001</v>
      </c>
      <c r="I323">
        <v>1520.85</v>
      </c>
      <c r="J323">
        <v>792.48500000000001</v>
      </c>
      <c r="K323">
        <v>3614.94</v>
      </c>
      <c r="L323">
        <v>18135.099999999999</v>
      </c>
    </row>
    <row r="324" spans="1:12" x14ac:dyDescent="0.25">
      <c r="A324">
        <v>1519.95</v>
      </c>
      <c r="B324">
        <v>668.32600000000002</v>
      </c>
      <c r="C324">
        <v>1519.95</v>
      </c>
      <c r="D324">
        <v>1147.31</v>
      </c>
      <c r="E324">
        <v>1519.95</v>
      </c>
      <c r="F324">
        <v>909.5</v>
      </c>
      <c r="G324">
        <v>1519.95</v>
      </c>
      <c r="H324">
        <v>759.529</v>
      </c>
      <c r="I324">
        <v>1519.95</v>
      </c>
      <c r="J324">
        <v>780.01800000000003</v>
      </c>
      <c r="K324">
        <v>3614.35</v>
      </c>
      <c r="L324">
        <v>17723.599999999999</v>
      </c>
    </row>
    <row r="325" spans="1:12" x14ac:dyDescent="0.25">
      <c r="A325">
        <v>1519.06</v>
      </c>
      <c r="B325">
        <v>653.71699999999998</v>
      </c>
      <c r="C325">
        <v>1519.06</v>
      </c>
      <c r="D325">
        <v>1146.33</v>
      </c>
      <c r="E325">
        <v>1519.06</v>
      </c>
      <c r="F325">
        <v>905.59199999999998</v>
      </c>
      <c r="G325">
        <v>1519.06</v>
      </c>
      <c r="H325">
        <v>743.93399999999997</v>
      </c>
      <c r="I325">
        <v>1519.06</v>
      </c>
      <c r="J325">
        <v>778.41600000000005</v>
      </c>
      <c r="K325">
        <v>3613.76</v>
      </c>
      <c r="L325">
        <v>17307.400000000001</v>
      </c>
    </row>
    <row r="326" spans="1:12" x14ac:dyDescent="0.25">
      <c r="A326">
        <v>1518.16</v>
      </c>
      <c r="B326">
        <v>651.59100000000001</v>
      </c>
      <c r="C326">
        <v>1518.16</v>
      </c>
      <c r="D326">
        <v>1143.8900000000001</v>
      </c>
      <c r="E326">
        <v>1518.16</v>
      </c>
      <c r="F326">
        <v>898.34199999999998</v>
      </c>
      <c r="G326">
        <v>1518.16</v>
      </c>
      <c r="H326">
        <v>732.40499999999997</v>
      </c>
      <c r="I326">
        <v>1518.16</v>
      </c>
      <c r="J326">
        <v>768.46900000000005</v>
      </c>
      <c r="K326">
        <v>3613.16</v>
      </c>
      <c r="L326">
        <v>16881.599999999999</v>
      </c>
    </row>
    <row r="327" spans="1:12" x14ac:dyDescent="0.25">
      <c r="A327">
        <v>1517.26</v>
      </c>
      <c r="B327">
        <v>637.91200000000003</v>
      </c>
      <c r="C327">
        <v>1517.26</v>
      </c>
      <c r="D327">
        <v>1138.5899999999999</v>
      </c>
      <c r="E327">
        <v>1517.26</v>
      </c>
      <c r="F327">
        <v>890.93</v>
      </c>
      <c r="G327">
        <v>1517.26</v>
      </c>
      <c r="H327">
        <v>736.51499999999999</v>
      </c>
      <c r="I327">
        <v>1517.26</v>
      </c>
      <c r="J327">
        <v>762.54899999999998</v>
      </c>
      <c r="K327">
        <v>3612.57</v>
      </c>
      <c r="L327">
        <v>16492.7</v>
      </c>
    </row>
    <row r="328" spans="1:12" x14ac:dyDescent="0.25">
      <c r="A328">
        <v>1516.37</v>
      </c>
      <c r="B328">
        <v>644.30799999999999</v>
      </c>
      <c r="C328">
        <v>1516.37</v>
      </c>
      <c r="D328">
        <v>1129.71</v>
      </c>
      <c r="E328">
        <v>1516.37</v>
      </c>
      <c r="F328">
        <v>896.20399999999995</v>
      </c>
      <c r="G328">
        <v>1516.37</v>
      </c>
      <c r="H328">
        <v>733.904</v>
      </c>
      <c r="I328">
        <v>1516.37</v>
      </c>
      <c r="J328">
        <v>756.77800000000002</v>
      </c>
      <c r="K328">
        <v>3611.97</v>
      </c>
      <c r="L328">
        <v>16114.3</v>
      </c>
    </row>
    <row r="329" spans="1:12" x14ac:dyDescent="0.25">
      <c r="A329">
        <v>1515.47</v>
      </c>
      <c r="B329">
        <v>630.34199999999998</v>
      </c>
      <c r="C329">
        <v>1515.47</v>
      </c>
      <c r="D329">
        <v>1121.95</v>
      </c>
      <c r="E329">
        <v>1515.47</v>
      </c>
      <c r="F329">
        <v>892.79</v>
      </c>
      <c r="G329">
        <v>1515.47</v>
      </c>
      <c r="H329">
        <v>761.17399999999998</v>
      </c>
      <c r="I329">
        <v>1515.47</v>
      </c>
      <c r="J329">
        <v>750.61</v>
      </c>
      <c r="K329">
        <v>3611.38</v>
      </c>
      <c r="L329">
        <v>15714.8</v>
      </c>
    </row>
    <row r="330" spans="1:12" x14ac:dyDescent="0.25">
      <c r="A330">
        <v>1514.58</v>
      </c>
      <c r="B330">
        <v>621.47799999999995</v>
      </c>
      <c r="C330">
        <v>1514.58</v>
      </c>
      <c r="D330">
        <v>1116.3599999999999</v>
      </c>
      <c r="E330">
        <v>1514.58</v>
      </c>
      <c r="F330">
        <v>875.76700000000005</v>
      </c>
      <c r="G330">
        <v>1514.58</v>
      </c>
      <c r="H330">
        <v>762.29</v>
      </c>
      <c r="I330">
        <v>1514.58</v>
      </c>
      <c r="J330">
        <v>751.80600000000004</v>
      </c>
      <c r="K330">
        <v>3610.79</v>
      </c>
      <c r="L330">
        <v>15338.2</v>
      </c>
    </row>
    <row r="331" spans="1:12" x14ac:dyDescent="0.25">
      <c r="A331">
        <v>1513.68</v>
      </c>
      <c r="B331">
        <v>621.00800000000004</v>
      </c>
      <c r="C331">
        <v>1513.68</v>
      </c>
      <c r="D331">
        <v>1105.7</v>
      </c>
      <c r="E331">
        <v>1513.68</v>
      </c>
      <c r="F331">
        <v>884.27800000000002</v>
      </c>
      <c r="G331">
        <v>1513.68</v>
      </c>
      <c r="H331">
        <v>768.06399999999996</v>
      </c>
      <c r="I331">
        <v>1513.68</v>
      </c>
      <c r="J331">
        <v>758.274</v>
      </c>
      <c r="K331">
        <v>3610.19</v>
      </c>
      <c r="L331">
        <v>14958.5</v>
      </c>
    </row>
    <row r="332" spans="1:12" x14ac:dyDescent="0.25">
      <c r="A332">
        <v>1512.78</v>
      </c>
      <c r="B332">
        <v>624.78899999999999</v>
      </c>
      <c r="C332">
        <v>1512.78</v>
      </c>
      <c r="D332">
        <v>1114.48</v>
      </c>
      <c r="E332">
        <v>1512.78</v>
      </c>
      <c r="F332">
        <v>902.34500000000003</v>
      </c>
      <c r="G332">
        <v>1512.78</v>
      </c>
      <c r="H332">
        <v>763.38099999999997</v>
      </c>
      <c r="I332">
        <v>1512.78</v>
      </c>
      <c r="J332">
        <v>758.95500000000004</v>
      </c>
      <c r="K332">
        <v>3609.6</v>
      </c>
      <c r="L332">
        <v>14568.4</v>
      </c>
    </row>
    <row r="333" spans="1:12" x14ac:dyDescent="0.25">
      <c r="A333">
        <v>1511.89</v>
      </c>
      <c r="B333">
        <v>633.72</v>
      </c>
      <c r="C333">
        <v>1511.89</v>
      </c>
      <c r="D333">
        <v>1127.27</v>
      </c>
      <c r="E333">
        <v>1511.89</v>
      </c>
      <c r="F333">
        <v>920.42100000000005</v>
      </c>
      <c r="G333">
        <v>1511.89</v>
      </c>
      <c r="H333">
        <v>765.58299999999997</v>
      </c>
      <c r="I333">
        <v>1511.89</v>
      </c>
      <c r="J333">
        <v>787.17399999999998</v>
      </c>
      <c r="K333">
        <v>3609</v>
      </c>
      <c r="L333">
        <v>14195.5</v>
      </c>
    </row>
    <row r="334" spans="1:12" x14ac:dyDescent="0.25">
      <c r="A334">
        <v>1510.99</v>
      </c>
      <c r="B334">
        <v>641.89</v>
      </c>
      <c r="C334">
        <v>1510.99</v>
      </c>
      <c r="D334">
        <v>1126.79</v>
      </c>
      <c r="E334">
        <v>1510.99</v>
      </c>
      <c r="F334">
        <v>935.69200000000001</v>
      </c>
      <c r="G334">
        <v>1510.99</v>
      </c>
      <c r="H334">
        <v>760.50699999999995</v>
      </c>
      <c r="I334">
        <v>1510.99</v>
      </c>
      <c r="J334">
        <v>793.02300000000002</v>
      </c>
      <c r="K334">
        <v>3608.41</v>
      </c>
      <c r="L334">
        <v>13879.1</v>
      </c>
    </row>
    <row r="335" spans="1:12" x14ac:dyDescent="0.25">
      <c r="A335">
        <v>1510.09</v>
      </c>
      <c r="B335">
        <v>643</v>
      </c>
      <c r="C335">
        <v>1510.09</v>
      </c>
      <c r="D335">
        <v>1129.07</v>
      </c>
      <c r="E335">
        <v>1510.09</v>
      </c>
      <c r="F335">
        <v>934.87900000000002</v>
      </c>
      <c r="G335">
        <v>1510.09</v>
      </c>
      <c r="H335">
        <v>761.58399999999995</v>
      </c>
      <c r="I335">
        <v>1510.09</v>
      </c>
      <c r="J335">
        <v>792.55399999999997</v>
      </c>
      <c r="K335">
        <v>3607.82</v>
      </c>
      <c r="L335">
        <v>13560.6</v>
      </c>
    </row>
    <row r="336" spans="1:12" x14ac:dyDescent="0.25">
      <c r="A336">
        <v>1509.2</v>
      </c>
      <c r="B336">
        <v>636.73099999999999</v>
      </c>
      <c r="C336">
        <v>1509.2</v>
      </c>
      <c r="D336">
        <v>1141.03</v>
      </c>
      <c r="E336">
        <v>1509.2</v>
      </c>
      <c r="F336">
        <v>944.20899999999995</v>
      </c>
      <c r="G336">
        <v>1509.2</v>
      </c>
      <c r="H336">
        <v>752.62</v>
      </c>
      <c r="I336">
        <v>1509.2</v>
      </c>
      <c r="J336">
        <v>797.58199999999999</v>
      </c>
      <c r="K336">
        <v>3607.22</v>
      </c>
      <c r="L336">
        <v>13221.5</v>
      </c>
    </row>
    <row r="337" spans="1:12" x14ac:dyDescent="0.25">
      <c r="A337">
        <v>1508.3</v>
      </c>
      <c r="B337">
        <v>616.04100000000005</v>
      </c>
      <c r="C337">
        <v>1508.3</v>
      </c>
      <c r="D337">
        <v>1129.58</v>
      </c>
      <c r="E337">
        <v>1508.3</v>
      </c>
      <c r="F337">
        <v>952.43</v>
      </c>
      <c r="G337">
        <v>1508.3</v>
      </c>
      <c r="H337">
        <v>739.24099999999999</v>
      </c>
      <c r="I337">
        <v>1508.3</v>
      </c>
      <c r="J337">
        <v>802.79399999999998</v>
      </c>
      <c r="K337">
        <v>3606.63</v>
      </c>
      <c r="L337">
        <v>12894.7</v>
      </c>
    </row>
    <row r="338" spans="1:12" x14ac:dyDescent="0.25">
      <c r="A338">
        <v>1507.4</v>
      </c>
      <c r="B338">
        <v>617.33000000000004</v>
      </c>
      <c r="C338">
        <v>1507.4</v>
      </c>
      <c r="D338">
        <v>1142.21</v>
      </c>
      <c r="E338">
        <v>1507.4</v>
      </c>
      <c r="F338">
        <v>967.18600000000004</v>
      </c>
      <c r="G338">
        <v>1507.4</v>
      </c>
      <c r="H338">
        <v>736.30200000000002</v>
      </c>
      <c r="I338">
        <v>1507.4</v>
      </c>
      <c r="J338">
        <v>813.85500000000002</v>
      </c>
      <c r="K338">
        <v>3606.03</v>
      </c>
      <c r="L338">
        <v>12587.7</v>
      </c>
    </row>
    <row r="339" spans="1:12" x14ac:dyDescent="0.25">
      <c r="A339">
        <v>1506.51</v>
      </c>
      <c r="B339">
        <v>618.22699999999998</v>
      </c>
      <c r="C339">
        <v>1506.51</v>
      </c>
      <c r="D339">
        <v>1145.43</v>
      </c>
      <c r="E339">
        <v>1506.51</v>
      </c>
      <c r="F339">
        <v>967.30799999999999</v>
      </c>
      <c r="G339">
        <v>1506.51</v>
      </c>
      <c r="H339">
        <v>744.75800000000004</v>
      </c>
      <c r="I339">
        <v>1506.51</v>
      </c>
      <c r="J339">
        <v>819.09299999999996</v>
      </c>
      <c r="K339">
        <v>3605.44</v>
      </c>
      <c r="L339">
        <v>12267.7</v>
      </c>
    </row>
    <row r="340" spans="1:12" x14ac:dyDescent="0.25">
      <c r="A340">
        <v>1505.61</v>
      </c>
      <c r="B340">
        <v>610.86199999999997</v>
      </c>
      <c r="C340">
        <v>1505.61</v>
      </c>
      <c r="D340">
        <v>1149.49</v>
      </c>
      <c r="E340">
        <v>1505.61</v>
      </c>
      <c r="F340">
        <v>961.91499999999996</v>
      </c>
      <c r="G340">
        <v>1505.61</v>
      </c>
      <c r="H340">
        <v>738.04499999999996</v>
      </c>
      <c r="I340">
        <v>1505.61</v>
      </c>
      <c r="J340">
        <v>811.59100000000001</v>
      </c>
      <c r="K340">
        <v>3604.84</v>
      </c>
      <c r="L340">
        <v>11945.9</v>
      </c>
    </row>
    <row r="341" spans="1:12" x14ac:dyDescent="0.25">
      <c r="A341">
        <v>1504.71</v>
      </c>
      <c r="B341">
        <v>608.54700000000003</v>
      </c>
      <c r="C341">
        <v>1504.71</v>
      </c>
      <c r="D341">
        <v>1139.07</v>
      </c>
      <c r="E341">
        <v>1504.71</v>
      </c>
      <c r="F341">
        <v>952.23099999999999</v>
      </c>
      <c r="G341">
        <v>1504.71</v>
      </c>
      <c r="H341">
        <v>735.89499999999998</v>
      </c>
      <c r="I341">
        <v>1504.71</v>
      </c>
      <c r="J341">
        <v>805.15599999999995</v>
      </c>
      <c r="K341">
        <v>3604.25</v>
      </c>
      <c r="L341">
        <v>11663</v>
      </c>
    </row>
    <row r="342" spans="1:12" x14ac:dyDescent="0.25">
      <c r="A342">
        <v>1503.81</v>
      </c>
      <c r="B342">
        <v>610.73900000000003</v>
      </c>
      <c r="C342">
        <v>1503.81</v>
      </c>
      <c r="D342">
        <v>1116.52</v>
      </c>
      <c r="E342">
        <v>1503.81</v>
      </c>
      <c r="F342">
        <v>921.71100000000001</v>
      </c>
      <c r="G342">
        <v>1503.81</v>
      </c>
      <c r="H342">
        <v>735.22500000000002</v>
      </c>
      <c r="I342">
        <v>1503.81</v>
      </c>
      <c r="J342">
        <v>789.476</v>
      </c>
      <c r="K342">
        <v>3603.65</v>
      </c>
      <c r="L342">
        <v>11383</v>
      </c>
    </row>
    <row r="343" spans="1:12" x14ac:dyDescent="0.25">
      <c r="A343">
        <v>1502.92</v>
      </c>
      <c r="B343">
        <v>605.5</v>
      </c>
      <c r="C343">
        <v>1502.92</v>
      </c>
      <c r="D343">
        <v>1099.52</v>
      </c>
      <c r="E343">
        <v>1502.92</v>
      </c>
      <c r="F343">
        <v>909.14499999999998</v>
      </c>
      <c r="G343">
        <v>1502.92</v>
      </c>
      <c r="H343">
        <v>737.76099999999997</v>
      </c>
      <c r="I343">
        <v>1502.92</v>
      </c>
      <c r="J343">
        <v>798.42100000000005</v>
      </c>
      <c r="K343">
        <v>3603.06</v>
      </c>
      <c r="L343">
        <v>11125.2</v>
      </c>
    </row>
    <row r="344" spans="1:12" x14ac:dyDescent="0.25">
      <c r="A344">
        <v>1502.02</v>
      </c>
      <c r="B344">
        <v>608.899</v>
      </c>
      <c r="C344">
        <v>1502.02</v>
      </c>
      <c r="D344">
        <v>1080.1099999999999</v>
      </c>
      <c r="E344">
        <v>1502.02</v>
      </c>
      <c r="F344">
        <v>891.95100000000002</v>
      </c>
      <c r="G344">
        <v>1502.02</v>
      </c>
      <c r="H344">
        <v>743.05399999999997</v>
      </c>
      <c r="I344">
        <v>1502.02</v>
      </c>
      <c r="J344">
        <v>801.26300000000003</v>
      </c>
      <c r="K344">
        <v>3602.46</v>
      </c>
      <c r="L344">
        <v>10891.7</v>
      </c>
    </row>
    <row r="345" spans="1:12" x14ac:dyDescent="0.25">
      <c r="A345">
        <v>1501.12</v>
      </c>
      <c r="B345">
        <v>608.60900000000004</v>
      </c>
      <c r="C345">
        <v>1501.12</v>
      </c>
      <c r="D345">
        <v>1075.77</v>
      </c>
      <c r="E345">
        <v>1501.12</v>
      </c>
      <c r="F345">
        <v>871.23099999999999</v>
      </c>
      <c r="G345">
        <v>1501.12</v>
      </c>
      <c r="H345">
        <v>757.25400000000002</v>
      </c>
      <c r="I345">
        <v>1501.12</v>
      </c>
      <c r="J345">
        <v>794.08900000000006</v>
      </c>
      <c r="K345">
        <v>3601.87</v>
      </c>
      <c r="L345">
        <v>10648.7</v>
      </c>
    </row>
    <row r="346" spans="1:12" x14ac:dyDescent="0.25">
      <c r="A346">
        <v>1500.22</v>
      </c>
      <c r="B346">
        <v>612.92100000000005</v>
      </c>
      <c r="C346">
        <v>1500.22</v>
      </c>
      <c r="D346">
        <v>1075.1600000000001</v>
      </c>
      <c r="E346">
        <v>1500.22</v>
      </c>
      <c r="F346">
        <v>852.67700000000002</v>
      </c>
      <c r="G346">
        <v>1500.22</v>
      </c>
      <c r="H346">
        <v>746.25699999999995</v>
      </c>
      <c r="I346">
        <v>1500.22</v>
      </c>
      <c r="J346">
        <v>789.06500000000005</v>
      </c>
      <c r="K346">
        <v>3601.27</v>
      </c>
      <c r="L346">
        <v>10419.700000000001</v>
      </c>
    </row>
    <row r="347" spans="1:12" x14ac:dyDescent="0.25">
      <c r="A347">
        <v>1499.32</v>
      </c>
      <c r="B347">
        <v>618.61699999999996</v>
      </c>
      <c r="C347">
        <v>1499.32</v>
      </c>
      <c r="D347">
        <v>1076.33</v>
      </c>
      <c r="E347">
        <v>1499.32</v>
      </c>
      <c r="F347">
        <v>861.59199999999998</v>
      </c>
      <c r="G347">
        <v>1499.32</v>
      </c>
      <c r="H347">
        <v>746.73199999999997</v>
      </c>
      <c r="I347">
        <v>1499.32</v>
      </c>
      <c r="J347">
        <v>797.21699999999998</v>
      </c>
      <c r="K347">
        <v>3600.68</v>
      </c>
      <c r="L347">
        <v>10217.6</v>
      </c>
    </row>
    <row r="348" spans="1:12" x14ac:dyDescent="0.25">
      <c r="A348">
        <v>1498.42</v>
      </c>
      <c r="B348">
        <v>625.16899999999998</v>
      </c>
      <c r="C348">
        <v>1498.42</v>
      </c>
      <c r="D348">
        <v>1076.73</v>
      </c>
      <c r="E348">
        <v>1498.42</v>
      </c>
      <c r="F348">
        <v>854.59</v>
      </c>
      <c r="G348">
        <v>1498.42</v>
      </c>
      <c r="H348">
        <v>740.01900000000001</v>
      </c>
      <c r="I348">
        <v>1498.42</v>
      </c>
      <c r="J348">
        <v>799.14300000000003</v>
      </c>
      <c r="K348">
        <v>3600.08</v>
      </c>
      <c r="L348">
        <v>10015.5</v>
      </c>
    </row>
    <row r="349" spans="1:12" x14ac:dyDescent="0.25">
      <c r="A349">
        <v>1497.53</v>
      </c>
      <c r="B349">
        <v>635.65200000000004</v>
      </c>
      <c r="C349">
        <v>1497.53</v>
      </c>
      <c r="D349">
        <v>1075.9000000000001</v>
      </c>
      <c r="E349">
        <v>1497.53</v>
      </c>
      <c r="F349">
        <v>856.90899999999999</v>
      </c>
      <c r="G349">
        <v>1497.53</v>
      </c>
      <c r="H349">
        <v>730.41300000000001</v>
      </c>
      <c r="I349">
        <v>1497.53</v>
      </c>
      <c r="J349">
        <v>809.34799999999996</v>
      </c>
      <c r="K349">
        <v>3599.49</v>
      </c>
      <c r="L349">
        <v>9807.94</v>
      </c>
    </row>
    <row r="350" spans="1:12" x14ac:dyDescent="0.25">
      <c r="A350">
        <v>1496.63</v>
      </c>
      <c r="B350">
        <v>635.04100000000005</v>
      </c>
      <c r="C350">
        <v>1496.63</v>
      </c>
      <c r="D350">
        <v>1074.29</v>
      </c>
      <c r="E350">
        <v>1496.63</v>
      </c>
      <c r="F350">
        <v>850.54600000000005</v>
      </c>
      <c r="G350">
        <v>1496.63</v>
      </c>
      <c r="H350">
        <v>725.90300000000002</v>
      </c>
      <c r="I350">
        <v>1496.63</v>
      </c>
      <c r="J350">
        <v>798.78599999999994</v>
      </c>
      <c r="K350">
        <v>3598.89</v>
      </c>
      <c r="L350">
        <v>9644.27</v>
      </c>
    </row>
    <row r="351" spans="1:12" x14ac:dyDescent="0.25">
      <c r="A351">
        <v>1495.73</v>
      </c>
      <c r="B351">
        <v>642.46699999999998</v>
      </c>
      <c r="C351">
        <v>1495.73</v>
      </c>
      <c r="D351">
        <v>1076.26</v>
      </c>
      <c r="E351">
        <v>1495.73</v>
      </c>
      <c r="F351">
        <v>850.94100000000003</v>
      </c>
      <c r="G351">
        <v>1495.73</v>
      </c>
      <c r="H351">
        <v>726.89800000000002</v>
      </c>
      <c r="I351">
        <v>1495.73</v>
      </c>
      <c r="J351">
        <v>780.76300000000003</v>
      </c>
      <c r="K351">
        <v>3598.29</v>
      </c>
      <c r="L351">
        <v>9494.6</v>
      </c>
    </row>
    <row r="352" spans="1:12" x14ac:dyDescent="0.25">
      <c r="A352">
        <v>1494.83</v>
      </c>
      <c r="B352">
        <v>633.38</v>
      </c>
      <c r="C352">
        <v>1494.83</v>
      </c>
      <c r="D352">
        <v>1083.44</v>
      </c>
      <c r="E352">
        <v>1494.83</v>
      </c>
      <c r="F352">
        <v>858.73299999999995</v>
      </c>
      <c r="G352">
        <v>1494.83</v>
      </c>
      <c r="H352">
        <v>718.60299999999995</v>
      </c>
      <c r="I352">
        <v>1494.83</v>
      </c>
      <c r="J352">
        <v>783.41399999999999</v>
      </c>
      <c r="K352">
        <v>3597.7</v>
      </c>
      <c r="L352">
        <v>9317.57</v>
      </c>
    </row>
    <row r="353" spans="1:12" x14ac:dyDescent="0.25">
      <c r="A353">
        <v>1493.93</v>
      </c>
      <c r="B353">
        <v>617.52099999999996</v>
      </c>
      <c r="C353">
        <v>1493.93</v>
      </c>
      <c r="D353">
        <v>1088.77</v>
      </c>
      <c r="E353">
        <v>1493.93</v>
      </c>
      <c r="F353">
        <v>866.83699999999999</v>
      </c>
      <c r="G353">
        <v>1493.93</v>
      </c>
      <c r="H353">
        <v>727.75300000000004</v>
      </c>
      <c r="I353">
        <v>1493.93</v>
      </c>
      <c r="J353">
        <v>778.70500000000004</v>
      </c>
      <c r="K353">
        <v>3597.1</v>
      </c>
      <c r="L353">
        <v>9158.2900000000009</v>
      </c>
    </row>
    <row r="354" spans="1:12" x14ac:dyDescent="0.25">
      <c r="A354">
        <v>1493.03</v>
      </c>
      <c r="B354">
        <v>615.077</v>
      </c>
      <c r="C354">
        <v>1493.03</v>
      </c>
      <c r="D354">
        <v>1093.0999999999999</v>
      </c>
      <c r="E354">
        <v>1493.03</v>
      </c>
      <c r="F354">
        <v>872.76400000000001</v>
      </c>
      <c r="G354">
        <v>1493.03</v>
      </c>
      <c r="H354">
        <v>720.18</v>
      </c>
      <c r="I354">
        <v>1493.03</v>
      </c>
      <c r="J354">
        <v>781.3</v>
      </c>
      <c r="K354">
        <v>3596.51</v>
      </c>
      <c r="L354">
        <v>8977.26</v>
      </c>
    </row>
    <row r="355" spans="1:12" x14ac:dyDescent="0.25">
      <c r="A355">
        <v>1492.13</v>
      </c>
      <c r="B355">
        <v>600.53300000000002</v>
      </c>
      <c r="C355">
        <v>1492.13</v>
      </c>
      <c r="D355">
        <v>1082.96</v>
      </c>
      <c r="E355">
        <v>1492.13</v>
      </c>
      <c r="F355">
        <v>856.62</v>
      </c>
      <c r="G355">
        <v>1492.13</v>
      </c>
      <c r="H355">
        <v>737.26599999999996</v>
      </c>
      <c r="I355">
        <v>1492.13</v>
      </c>
      <c r="J355">
        <v>775.74699999999996</v>
      </c>
      <c r="K355">
        <v>3595.91</v>
      </c>
      <c r="L355">
        <v>8803.26</v>
      </c>
    </row>
    <row r="356" spans="1:12" x14ac:dyDescent="0.25">
      <c r="A356">
        <v>1491.23</v>
      </c>
      <c r="B356">
        <v>586.30600000000004</v>
      </c>
      <c r="C356">
        <v>1491.23</v>
      </c>
      <c r="D356">
        <v>1086.2</v>
      </c>
      <c r="E356">
        <v>1491.23</v>
      </c>
      <c r="F356">
        <v>855.23699999999997</v>
      </c>
      <c r="G356">
        <v>1491.23</v>
      </c>
      <c r="H356">
        <v>743.745</v>
      </c>
      <c r="I356">
        <v>1491.23</v>
      </c>
      <c r="J356">
        <v>765.93399999999997</v>
      </c>
      <c r="K356">
        <v>3595.31</v>
      </c>
      <c r="L356">
        <v>8634.34</v>
      </c>
    </row>
    <row r="357" spans="1:12" x14ac:dyDescent="0.25">
      <c r="A357">
        <v>1490.33</v>
      </c>
      <c r="B357">
        <v>586.83699999999999</v>
      </c>
      <c r="C357">
        <v>1490.33</v>
      </c>
      <c r="D357">
        <v>1073.24</v>
      </c>
      <c r="E357">
        <v>1490.33</v>
      </c>
      <c r="F357">
        <v>853.37900000000002</v>
      </c>
      <c r="G357">
        <v>1490.33</v>
      </c>
      <c r="H357">
        <v>735.327</v>
      </c>
      <c r="I357">
        <v>1490.33</v>
      </c>
      <c r="J357">
        <v>762.18799999999999</v>
      </c>
      <c r="K357">
        <v>3594.72</v>
      </c>
      <c r="L357">
        <v>8472.99</v>
      </c>
    </row>
    <row r="358" spans="1:12" x14ac:dyDescent="0.25">
      <c r="A358">
        <v>1489.43</v>
      </c>
      <c r="B358">
        <v>580.07600000000002</v>
      </c>
      <c r="C358">
        <v>1489.43</v>
      </c>
      <c r="D358">
        <v>1068.67</v>
      </c>
      <c r="E358">
        <v>1489.43</v>
      </c>
      <c r="F358">
        <v>847.3</v>
      </c>
      <c r="G358">
        <v>1489.43</v>
      </c>
      <c r="H358">
        <v>728.73500000000001</v>
      </c>
      <c r="I358">
        <v>1489.43</v>
      </c>
      <c r="J358">
        <v>762.88199999999995</v>
      </c>
      <c r="K358">
        <v>3594.12</v>
      </c>
      <c r="L358">
        <v>8320.06</v>
      </c>
    </row>
    <row r="359" spans="1:12" x14ac:dyDescent="0.25">
      <c r="A359">
        <v>1488.53</v>
      </c>
      <c r="B359">
        <v>564.39700000000005</v>
      </c>
      <c r="C359">
        <v>1488.53</v>
      </c>
      <c r="D359">
        <v>1073.44</v>
      </c>
      <c r="E359">
        <v>1488.53</v>
      </c>
      <c r="F359">
        <v>851.53300000000002</v>
      </c>
      <c r="G359">
        <v>1488.53</v>
      </c>
      <c r="H359">
        <v>720.36</v>
      </c>
      <c r="I359">
        <v>1488.53</v>
      </c>
      <c r="J359">
        <v>773.77300000000002</v>
      </c>
      <c r="K359">
        <v>3593.53</v>
      </c>
      <c r="L359">
        <v>8174.21</v>
      </c>
    </row>
    <row r="360" spans="1:12" x14ac:dyDescent="0.25">
      <c r="A360">
        <v>1487.63</v>
      </c>
      <c r="B360">
        <v>557.09500000000003</v>
      </c>
      <c r="C360">
        <v>1487.63</v>
      </c>
      <c r="D360">
        <v>1073.26</v>
      </c>
      <c r="E360">
        <v>1487.63</v>
      </c>
      <c r="F360">
        <v>845.08600000000001</v>
      </c>
      <c r="G360">
        <v>1487.63</v>
      </c>
      <c r="H360">
        <v>715.90300000000002</v>
      </c>
      <c r="I360">
        <v>1487.63</v>
      </c>
      <c r="J360">
        <v>754.61900000000003</v>
      </c>
      <c r="K360">
        <v>3592.93</v>
      </c>
      <c r="L360">
        <v>8045.4</v>
      </c>
    </row>
    <row r="361" spans="1:12" x14ac:dyDescent="0.25">
      <c r="A361">
        <v>1486.73</v>
      </c>
      <c r="B361">
        <v>565.59500000000003</v>
      </c>
      <c r="C361">
        <v>1486.73</v>
      </c>
      <c r="D361">
        <v>1064.08</v>
      </c>
      <c r="E361">
        <v>1486.73</v>
      </c>
      <c r="F361">
        <v>848.04100000000005</v>
      </c>
      <c r="G361">
        <v>1486.73</v>
      </c>
      <c r="H361">
        <v>713.68499999999995</v>
      </c>
      <c r="I361">
        <v>1486.73</v>
      </c>
      <c r="J361">
        <v>750.03300000000002</v>
      </c>
      <c r="K361">
        <v>3592.33</v>
      </c>
      <c r="L361">
        <v>7883.76</v>
      </c>
    </row>
    <row r="362" spans="1:12" x14ac:dyDescent="0.25">
      <c r="A362">
        <v>1485.83</v>
      </c>
      <c r="B362">
        <v>562.50900000000001</v>
      </c>
      <c r="C362">
        <v>1485.83</v>
      </c>
      <c r="D362">
        <v>1054.83</v>
      </c>
      <c r="E362">
        <v>1485.83</v>
      </c>
      <c r="F362">
        <v>840.31700000000001</v>
      </c>
      <c r="G362">
        <v>1485.83</v>
      </c>
      <c r="H362">
        <v>707.48500000000001</v>
      </c>
      <c r="I362">
        <v>1485.83</v>
      </c>
      <c r="J362">
        <v>737.63900000000001</v>
      </c>
      <c r="K362">
        <v>3591.74</v>
      </c>
      <c r="L362">
        <v>7740.18</v>
      </c>
    </row>
    <row r="363" spans="1:12" x14ac:dyDescent="0.25">
      <c r="A363">
        <v>1484.93</v>
      </c>
      <c r="B363">
        <v>576.46100000000001</v>
      </c>
      <c r="C363">
        <v>1484.93</v>
      </c>
      <c r="D363">
        <v>1050.97</v>
      </c>
      <c r="E363">
        <v>1484.93</v>
      </c>
      <c r="F363">
        <v>830.47799999999995</v>
      </c>
      <c r="G363">
        <v>1484.93</v>
      </c>
      <c r="H363">
        <v>715.029</v>
      </c>
      <c r="I363">
        <v>1484.93</v>
      </c>
      <c r="J363">
        <v>734.12900000000002</v>
      </c>
      <c r="K363">
        <v>3591.14</v>
      </c>
      <c r="L363">
        <v>7605.1</v>
      </c>
    </row>
    <row r="364" spans="1:12" x14ac:dyDescent="0.25">
      <c r="A364">
        <v>1484.03</v>
      </c>
      <c r="B364">
        <v>585.36199999999997</v>
      </c>
      <c r="C364">
        <v>1484.03</v>
      </c>
      <c r="D364">
        <v>1045.01</v>
      </c>
      <c r="E364">
        <v>1484.03</v>
      </c>
      <c r="F364">
        <v>817.02700000000004</v>
      </c>
      <c r="G364">
        <v>1484.03</v>
      </c>
      <c r="H364">
        <v>694.84199999999998</v>
      </c>
      <c r="I364">
        <v>1484.03</v>
      </c>
      <c r="J364">
        <v>723.8</v>
      </c>
      <c r="K364">
        <v>3590.54</v>
      </c>
      <c r="L364">
        <v>7449.16</v>
      </c>
    </row>
    <row r="365" spans="1:12" x14ac:dyDescent="0.25">
      <c r="A365">
        <v>1483.13</v>
      </c>
      <c r="B365">
        <v>582.64800000000002</v>
      </c>
      <c r="C365">
        <v>1483.13</v>
      </c>
      <c r="D365">
        <v>1037</v>
      </c>
      <c r="E365">
        <v>1483.13</v>
      </c>
      <c r="F365">
        <v>813.38900000000001</v>
      </c>
      <c r="G365">
        <v>1483.13</v>
      </c>
      <c r="H365">
        <v>695.88400000000001</v>
      </c>
      <c r="I365">
        <v>1483.13</v>
      </c>
      <c r="J365">
        <v>725.50199999999995</v>
      </c>
      <c r="K365">
        <v>3589.95</v>
      </c>
      <c r="L365">
        <v>7310.46</v>
      </c>
    </row>
    <row r="366" spans="1:12" x14ac:dyDescent="0.25">
      <c r="A366">
        <v>1482.23</v>
      </c>
      <c r="B366">
        <v>578.05600000000004</v>
      </c>
      <c r="C366">
        <v>1482.23</v>
      </c>
      <c r="D366">
        <v>1028.32</v>
      </c>
      <c r="E366">
        <v>1482.23</v>
      </c>
      <c r="F366">
        <v>806.49800000000005</v>
      </c>
      <c r="G366">
        <v>1482.23</v>
      </c>
      <c r="H366">
        <v>716.40300000000002</v>
      </c>
      <c r="I366">
        <v>1482.23</v>
      </c>
      <c r="J366">
        <v>719.69</v>
      </c>
      <c r="K366">
        <v>3589.35</v>
      </c>
      <c r="L366">
        <v>7193.24</v>
      </c>
    </row>
    <row r="367" spans="1:12" x14ac:dyDescent="0.25">
      <c r="A367">
        <v>1481.33</v>
      </c>
      <c r="B367">
        <v>577.005</v>
      </c>
      <c r="C367">
        <v>1481.33</v>
      </c>
      <c r="D367">
        <v>1023.86</v>
      </c>
      <c r="E367">
        <v>1481.33</v>
      </c>
      <c r="F367">
        <v>799.66200000000003</v>
      </c>
      <c r="G367">
        <v>1481.33</v>
      </c>
      <c r="H367">
        <v>710.37699999999995</v>
      </c>
      <c r="I367">
        <v>1481.33</v>
      </c>
      <c r="J367">
        <v>702.45899999999995</v>
      </c>
      <c r="K367">
        <v>3588.75</v>
      </c>
      <c r="L367">
        <v>7083.08</v>
      </c>
    </row>
    <row r="368" spans="1:12" x14ac:dyDescent="0.25">
      <c r="A368">
        <v>1480.43</v>
      </c>
      <c r="B368">
        <v>576.03700000000003</v>
      </c>
      <c r="C368">
        <v>1480.43</v>
      </c>
      <c r="D368">
        <v>1026.9000000000001</v>
      </c>
      <c r="E368">
        <v>1480.43</v>
      </c>
      <c r="F368">
        <v>792.63199999999995</v>
      </c>
      <c r="G368">
        <v>1480.43</v>
      </c>
      <c r="H368">
        <v>716.74199999999996</v>
      </c>
      <c r="I368">
        <v>1480.43</v>
      </c>
      <c r="J368">
        <v>715.00900000000001</v>
      </c>
      <c r="K368">
        <v>3588.15</v>
      </c>
      <c r="L368">
        <v>6962.58</v>
      </c>
    </row>
    <row r="369" spans="1:12" x14ac:dyDescent="0.25">
      <c r="A369">
        <v>1479.52</v>
      </c>
      <c r="B369">
        <v>579.39599999999996</v>
      </c>
      <c r="C369">
        <v>1479.52</v>
      </c>
      <c r="D369">
        <v>1027.17</v>
      </c>
      <c r="E369">
        <v>1479.52</v>
      </c>
      <c r="F369">
        <v>799.92</v>
      </c>
      <c r="G369">
        <v>1479.52</v>
      </c>
      <c r="H369">
        <v>716.80200000000002</v>
      </c>
      <c r="I369">
        <v>1479.52</v>
      </c>
      <c r="J369">
        <v>707.17700000000002</v>
      </c>
      <c r="K369">
        <v>3587.56</v>
      </c>
      <c r="L369">
        <v>6862.76</v>
      </c>
    </row>
    <row r="370" spans="1:12" x14ac:dyDescent="0.25">
      <c r="A370">
        <v>1478.62</v>
      </c>
      <c r="B370">
        <v>575.43100000000004</v>
      </c>
      <c r="C370">
        <v>1478.62</v>
      </c>
      <c r="D370">
        <v>1008.56</v>
      </c>
      <c r="E370">
        <v>1478.62</v>
      </c>
      <c r="F370">
        <v>796.89</v>
      </c>
      <c r="G370">
        <v>1478.62</v>
      </c>
      <c r="H370">
        <v>707.79100000000005</v>
      </c>
      <c r="I370">
        <v>1478.62</v>
      </c>
      <c r="J370">
        <v>714.35299999999995</v>
      </c>
      <c r="K370">
        <v>3586.96</v>
      </c>
      <c r="L370">
        <v>6754.98</v>
      </c>
    </row>
    <row r="371" spans="1:12" x14ac:dyDescent="0.25">
      <c r="A371">
        <v>1477.72</v>
      </c>
      <c r="B371">
        <v>566.64200000000005</v>
      </c>
      <c r="C371">
        <v>1477.72</v>
      </c>
      <c r="D371">
        <v>1008.73</v>
      </c>
      <c r="E371">
        <v>1477.72</v>
      </c>
      <c r="F371">
        <v>786.87</v>
      </c>
      <c r="G371">
        <v>1477.72</v>
      </c>
      <c r="H371">
        <v>720.33799999999997</v>
      </c>
      <c r="I371">
        <v>1477.72</v>
      </c>
      <c r="J371">
        <v>716.26599999999996</v>
      </c>
      <c r="K371">
        <v>3586.36</v>
      </c>
      <c r="L371">
        <v>6683.65</v>
      </c>
    </row>
    <row r="372" spans="1:12" x14ac:dyDescent="0.25">
      <c r="A372">
        <v>1476.82</v>
      </c>
      <c r="B372">
        <v>559.06799999999998</v>
      </c>
      <c r="C372">
        <v>1476.82</v>
      </c>
      <c r="D372">
        <v>1016.85</v>
      </c>
      <c r="E372">
        <v>1476.82</v>
      </c>
      <c r="F372">
        <v>802.59100000000001</v>
      </c>
      <c r="G372">
        <v>1476.82</v>
      </c>
      <c r="H372">
        <v>719.64099999999996</v>
      </c>
      <c r="I372">
        <v>1476.82</v>
      </c>
      <c r="J372">
        <v>716.48</v>
      </c>
      <c r="K372">
        <v>3585.77</v>
      </c>
      <c r="L372">
        <v>6578.3</v>
      </c>
    </row>
    <row r="373" spans="1:12" x14ac:dyDescent="0.25">
      <c r="A373">
        <v>1475.92</v>
      </c>
      <c r="B373">
        <v>566.48500000000001</v>
      </c>
      <c r="C373">
        <v>1475.92</v>
      </c>
      <c r="D373">
        <v>1020.64</v>
      </c>
      <c r="E373">
        <v>1475.92</v>
      </c>
      <c r="F373">
        <v>817.61199999999997</v>
      </c>
      <c r="G373">
        <v>1475.92</v>
      </c>
      <c r="H373">
        <v>710.01900000000001</v>
      </c>
      <c r="I373">
        <v>1475.92</v>
      </c>
      <c r="J373">
        <v>715.09</v>
      </c>
      <c r="K373">
        <v>3585.17</v>
      </c>
      <c r="L373">
        <v>6491.59</v>
      </c>
    </row>
    <row r="374" spans="1:12" x14ac:dyDescent="0.25">
      <c r="A374">
        <v>1475.02</v>
      </c>
      <c r="B374">
        <v>552.476</v>
      </c>
      <c r="C374">
        <v>1475.02</v>
      </c>
      <c r="D374">
        <v>1029.98</v>
      </c>
      <c r="E374">
        <v>1475.02</v>
      </c>
      <c r="F374">
        <v>825.67700000000002</v>
      </c>
      <c r="G374">
        <v>1475.02</v>
      </c>
      <c r="H374">
        <v>705.11</v>
      </c>
      <c r="I374">
        <v>1475.02</v>
      </c>
      <c r="J374">
        <v>719.90800000000002</v>
      </c>
      <c r="K374">
        <v>3584.57</v>
      </c>
      <c r="L374">
        <v>6419.58</v>
      </c>
    </row>
    <row r="375" spans="1:12" x14ac:dyDescent="0.25">
      <c r="A375">
        <v>1474.11</v>
      </c>
      <c r="B375">
        <v>542.47</v>
      </c>
      <c r="C375">
        <v>1474.11</v>
      </c>
      <c r="D375">
        <v>1030.99</v>
      </c>
      <c r="E375">
        <v>1474.11</v>
      </c>
      <c r="F375">
        <v>823.28700000000003</v>
      </c>
      <c r="G375">
        <v>1474.11</v>
      </c>
      <c r="H375">
        <v>690.07</v>
      </c>
      <c r="I375">
        <v>1474.11</v>
      </c>
      <c r="J375">
        <v>716.96100000000001</v>
      </c>
      <c r="K375">
        <v>3583.97</v>
      </c>
      <c r="L375">
        <v>6363.71</v>
      </c>
    </row>
    <row r="376" spans="1:12" x14ac:dyDescent="0.25">
      <c r="A376">
        <v>1473.21</v>
      </c>
      <c r="B376">
        <v>547.38199999999995</v>
      </c>
      <c r="C376">
        <v>1473.21</v>
      </c>
      <c r="D376">
        <v>1034.19</v>
      </c>
      <c r="E376">
        <v>1473.21</v>
      </c>
      <c r="F376">
        <v>820.14200000000005</v>
      </c>
      <c r="G376">
        <v>1473.21</v>
      </c>
      <c r="H376">
        <v>690.56600000000003</v>
      </c>
      <c r="I376">
        <v>1473.21</v>
      </c>
      <c r="J376">
        <v>706.64499999999998</v>
      </c>
      <c r="K376">
        <v>3583.37</v>
      </c>
      <c r="L376">
        <v>6295.91</v>
      </c>
    </row>
    <row r="377" spans="1:12" x14ac:dyDescent="0.25">
      <c r="A377">
        <v>1472.31</v>
      </c>
      <c r="B377">
        <v>551.64800000000002</v>
      </c>
      <c r="C377">
        <v>1472.31</v>
      </c>
      <c r="D377">
        <v>1029.8499999999999</v>
      </c>
      <c r="E377">
        <v>1472.31</v>
      </c>
      <c r="F377">
        <v>826.73099999999999</v>
      </c>
      <c r="G377">
        <v>1472.31</v>
      </c>
      <c r="H377">
        <v>694.46600000000001</v>
      </c>
      <c r="I377">
        <v>1472.31</v>
      </c>
      <c r="J377">
        <v>711.51800000000003</v>
      </c>
      <c r="K377">
        <v>3582.78</v>
      </c>
      <c r="L377">
        <v>6217.13</v>
      </c>
    </row>
    <row r="378" spans="1:12" x14ac:dyDescent="0.25">
      <c r="A378">
        <v>1471.41</v>
      </c>
      <c r="B378">
        <v>551.93600000000004</v>
      </c>
      <c r="C378">
        <v>1471.41</v>
      </c>
      <c r="D378">
        <v>1033.72</v>
      </c>
      <c r="E378">
        <v>1471.41</v>
      </c>
      <c r="F378">
        <v>830.15700000000004</v>
      </c>
      <c r="G378">
        <v>1471.41</v>
      </c>
      <c r="H378">
        <v>695.88</v>
      </c>
      <c r="I378">
        <v>1471.41</v>
      </c>
      <c r="J378">
        <v>701.22799999999995</v>
      </c>
      <c r="K378">
        <v>3582.18</v>
      </c>
      <c r="L378">
        <v>6153.69</v>
      </c>
    </row>
    <row r="379" spans="1:12" x14ac:dyDescent="0.25">
      <c r="A379">
        <v>1470.5</v>
      </c>
      <c r="B379">
        <v>560.84900000000005</v>
      </c>
      <c r="C379">
        <v>1470.5</v>
      </c>
      <c r="D379">
        <v>1029.55</v>
      </c>
      <c r="E379">
        <v>1470.5</v>
      </c>
      <c r="F379">
        <v>818.89700000000005</v>
      </c>
      <c r="G379">
        <v>1470.5</v>
      </c>
      <c r="H379">
        <v>687.37599999999998</v>
      </c>
      <c r="I379">
        <v>1470.5</v>
      </c>
      <c r="J379">
        <v>707.44100000000003</v>
      </c>
      <c r="K379">
        <v>3581.58</v>
      </c>
      <c r="L379">
        <v>6083.72</v>
      </c>
    </row>
    <row r="380" spans="1:12" x14ac:dyDescent="0.25">
      <c r="A380">
        <v>1469.6</v>
      </c>
      <c r="B380">
        <v>562.27800000000002</v>
      </c>
      <c r="C380">
        <v>1469.6</v>
      </c>
      <c r="D380">
        <v>1016.75</v>
      </c>
      <c r="E380">
        <v>1469.6</v>
      </c>
      <c r="F380">
        <v>807.09100000000001</v>
      </c>
      <c r="G380">
        <v>1469.6</v>
      </c>
      <c r="H380">
        <v>675.16700000000003</v>
      </c>
      <c r="I380">
        <v>1469.6</v>
      </c>
      <c r="J380">
        <v>715.50699999999995</v>
      </c>
      <c r="K380">
        <v>3580.98</v>
      </c>
      <c r="L380">
        <v>6008.12</v>
      </c>
    </row>
    <row r="381" spans="1:12" x14ac:dyDescent="0.25">
      <c r="A381">
        <v>1468.7</v>
      </c>
      <c r="B381">
        <v>552.45799999999997</v>
      </c>
      <c r="C381">
        <v>1468.7</v>
      </c>
      <c r="D381">
        <v>1018.14</v>
      </c>
      <c r="E381">
        <v>1468.7</v>
      </c>
      <c r="F381">
        <v>801.71100000000001</v>
      </c>
      <c r="G381">
        <v>1468.7</v>
      </c>
      <c r="H381">
        <v>688.42100000000005</v>
      </c>
      <c r="I381">
        <v>1468.7</v>
      </c>
      <c r="J381">
        <v>726.45699999999999</v>
      </c>
      <c r="K381">
        <v>3580.38</v>
      </c>
      <c r="L381">
        <v>5946.28</v>
      </c>
    </row>
    <row r="382" spans="1:12" x14ac:dyDescent="0.25">
      <c r="A382">
        <v>1467.79</v>
      </c>
      <c r="B382">
        <v>548.61400000000003</v>
      </c>
      <c r="C382">
        <v>1467.79</v>
      </c>
      <c r="D382">
        <v>1018.19</v>
      </c>
      <c r="E382">
        <v>1467.79</v>
      </c>
      <c r="F382">
        <v>798.74</v>
      </c>
      <c r="G382">
        <v>1467.79</v>
      </c>
      <c r="H382">
        <v>693.68100000000004</v>
      </c>
      <c r="I382">
        <v>1467.79</v>
      </c>
      <c r="J382">
        <v>717.34400000000005</v>
      </c>
      <c r="K382">
        <v>3579.79</v>
      </c>
      <c r="L382">
        <v>5894.66</v>
      </c>
    </row>
    <row r="383" spans="1:12" x14ac:dyDescent="0.25">
      <c r="A383">
        <v>1466.89</v>
      </c>
      <c r="B383">
        <v>542.68200000000002</v>
      </c>
      <c r="C383">
        <v>1466.89</v>
      </c>
      <c r="D383">
        <v>1025.8699999999999</v>
      </c>
      <c r="E383">
        <v>1466.89</v>
      </c>
      <c r="F383">
        <v>785.995</v>
      </c>
      <c r="G383">
        <v>1466.89</v>
      </c>
      <c r="H383">
        <v>678.71299999999997</v>
      </c>
      <c r="I383">
        <v>1466.89</v>
      </c>
      <c r="J383">
        <v>713.81899999999996</v>
      </c>
      <c r="K383">
        <v>3579.19</v>
      </c>
      <c r="L383">
        <v>5826.81</v>
      </c>
    </row>
    <row r="384" spans="1:12" x14ac:dyDescent="0.25">
      <c r="A384">
        <v>1465.99</v>
      </c>
      <c r="B384">
        <v>548.44000000000005</v>
      </c>
      <c r="C384">
        <v>1465.99</v>
      </c>
      <c r="D384">
        <v>1033.6500000000001</v>
      </c>
      <c r="E384">
        <v>1465.99</v>
      </c>
      <c r="F384">
        <v>780.60400000000004</v>
      </c>
      <c r="G384">
        <v>1465.99</v>
      </c>
      <c r="H384">
        <v>691.36800000000005</v>
      </c>
      <c r="I384">
        <v>1465.99</v>
      </c>
      <c r="J384">
        <v>714.11400000000003</v>
      </c>
      <c r="K384">
        <v>3578.59</v>
      </c>
      <c r="L384">
        <v>5766.26</v>
      </c>
    </row>
    <row r="385" spans="1:12" x14ac:dyDescent="0.25">
      <c r="A385">
        <v>1465.08</v>
      </c>
      <c r="B385">
        <v>555.52300000000002</v>
      </c>
      <c r="C385">
        <v>1465.08</v>
      </c>
      <c r="D385">
        <v>1035.0999999999999</v>
      </c>
      <c r="E385">
        <v>1465.08</v>
      </c>
      <c r="F385">
        <v>787.93100000000004</v>
      </c>
      <c r="G385">
        <v>1465.08</v>
      </c>
      <c r="H385">
        <v>694.18100000000004</v>
      </c>
      <c r="I385">
        <v>1465.08</v>
      </c>
      <c r="J385">
        <v>704.52099999999996</v>
      </c>
      <c r="K385">
        <v>3577.99</v>
      </c>
      <c r="L385">
        <v>5707.76</v>
      </c>
    </row>
    <row r="386" spans="1:12" x14ac:dyDescent="0.25">
      <c r="A386">
        <v>1464.18</v>
      </c>
      <c r="B386">
        <v>556.98800000000006</v>
      </c>
      <c r="C386">
        <v>1464.18</v>
      </c>
      <c r="D386">
        <v>1039.97</v>
      </c>
      <c r="E386">
        <v>1464.18</v>
      </c>
      <c r="F386">
        <v>783.95500000000004</v>
      </c>
      <c r="G386">
        <v>1464.18</v>
      </c>
      <c r="H386">
        <v>697.928</v>
      </c>
      <c r="I386">
        <v>1464.18</v>
      </c>
      <c r="J386">
        <v>713.89</v>
      </c>
      <c r="K386">
        <v>3577.39</v>
      </c>
      <c r="L386">
        <v>5673.88</v>
      </c>
    </row>
    <row r="387" spans="1:12" x14ac:dyDescent="0.25">
      <c r="A387">
        <v>1463.28</v>
      </c>
      <c r="B387">
        <v>556.83699999999999</v>
      </c>
      <c r="C387">
        <v>1463.28</v>
      </c>
      <c r="D387">
        <v>1054.0899999999999</v>
      </c>
      <c r="E387">
        <v>1463.28</v>
      </c>
      <c r="F387">
        <v>787.81299999999999</v>
      </c>
      <c r="G387">
        <v>1463.28</v>
      </c>
      <c r="H387">
        <v>694.19899999999996</v>
      </c>
      <c r="I387">
        <v>1463.28</v>
      </c>
      <c r="J387">
        <v>715.77499999999998</v>
      </c>
      <c r="K387">
        <v>3576.79</v>
      </c>
      <c r="L387">
        <v>5620.73</v>
      </c>
    </row>
    <row r="388" spans="1:12" x14ac:dyDescent="0.25">
      <c r="A388">
        <v>1462.37</v>
      </c>
      <c r="B388">
        <v>559.01499999999999</v>
      </c>
      <c r="C388">
        <v>1462.37</v>
      </c>
      <c r="D388">
        <v>1043.56</v>
      </c>
      <c r="E388">
        <v>1462.37</v>
      </c>
      <c r="F388">
        <v>796.476</v>
      </c>
      <c r="G388">
        <v>1462.37</v>
      </c>
      <c r="H388">
        <v>694.89</v>
      </c>
      <c r="I388">
        <v>1462.37</v>
      </c>
      <c r="J388">
        <v>716.48400000000004</v>
      </c>
      <c r="K388">
        <v>3576.2</v>
      </c>
      <c r="L388">
        <v>5576.11</v>
      </c>
    </row>
    <row r="389" spans="1:12" x14ac:dyDescent="0.25">
      <c r="A389">
        <v>1461.47</v>
      </c>
      <c r="B389">
        <v>568.24599999999998</v>
      </c>
      <c r="C389">
        <v>1461.47</v>
      </c>
      <c r="D389">
        <v>1045.6199999999999</v>
      </c>
      <c r="E389">
        <v>1461.47</v>
      </c>
      <c r="F389">
        <v>789.71400000000006</v>
      </c>
      <c r="G389">
        <v>1461.47</v>
      </c>
      <c r="H389">
        <v>696.64800000000002</v>
      </c>
      <c r="I389">
        <v>1461.47</v>
      </c>
      <c r="J389">
        <v>715.51800000000003</v>
      </c>
      <c r="K389">
        <v>3575.6</v>
      </c>
      <c r="L389">
        <v>5534.43</v>
      </c>
    </row>
    <row r="390" spans="1:12" x14ac:dyDescent="0.25">
      <c r="A390">
        <v>1460.56</v>
      </c>
      <c r="B390">
        <v>571.08799999999997</v>
      </c>
      <c r="C390">
        <v>1460.56</v>
      </c>
      <c r="D390">
        <v>1036.57</v>
      </c>
      <c r="E390">
        <v>1460.56</v>
      </c>
      <c r="F390">
        <v>783.43</v>
      </c>
      <c r="G390">
        <v>1460.56</v>
      </c>
      <c r="H390">
        <v>694.96400000000006</v>
      </c>
      <c r="I390">
        <v>1460.56</v>
      </c>
      <c r="J390">
        <v>716.30700000000002</v>
      </c>
      <c r="K390">
        <v>3575</v>
      </c>
      <c r="L390">
        <v>5495.21</v>
      </c>
    </row>
    <row r="391" spans="1:12" x14ac:dyDescent="0.25">
      <c r="A391">
        <v>1459.66</v>
      </c>
      <c r="B391">
        <v>582.32600000000002</v>
      </c>
      <c r="C391">
        <v>1459.66</v>
      </c>
      <c r="D391">
        <v>1020.25</v>
      </c>
      <c r="E391">
        <v>1459.66</v>
      </c>
      <c r="F391">
        <v>780.66399999999999</v>
      </c>
      <c r="G391">
        <v>1459.66</v>
      </c>
      <c r="H391">
        <v>688.99199999999996</v>
      </c>
      <c r="I391">
        <v>1459.66</v>
      </c>
      <c r="J391">
        <v>713.66499999999996</v>
      </c>
      <c r="K391">
        <v>3574.4</v>
      </c>
      <c r="L391">
        <v>5470.64</v>
      </c>
    </row>
    <row r="392" spans="1:12" x14ac:dyDescent="0.25">
      <c r="A392">
        <v>1458.76</v>
      </c>
      <c r="B392">
        <v>575.50699999999995</v>
      </c>
      <c r="C392">
        <v>1458.76</v>
      </c>
      <c r="D392">
        <v>1011.06</v>
      </c>
      <c r="E392">
        <v>1458.76</v>
      </c>
      <c r="F392">
        <v>786.75400000000002</v>
      </c>
      <c r="G392">
        <v>1458.76</v>
      </c>
      <c r="H392">
        <v>693.399</v>
      </c>
      <c r="I392">
        <v>1458.76</v>
      </c>
      <c r="J392">
        <v>708.09100000000001</v>
      </c>
      <c r="K392">
        <v>3573.8</v>
      </c>
      <c r="L392">
        <v>5412.68</v>
      </c>
    </row>
    <row r="393" spans="1:12" x14ac:dyDescent="0.25">
      <c r="A393">
        <v>1457.85</v>
      </c>
      <c r="B393">
        <v>562.44899999999996</v>
      </c>
      <c r="C393">
        <v>1457.85</v>
      </c>
      <c r="D393">
        <v>991.51400000000001</v>
      </c>
      <c r="E393">
        <v>1457.85</v>
      </c>
      <c r="F393">
        <v>782.41499999999996</v>
      </c>
      <c r="G393">
        <v>1457.85</v>
      </c>
      <c r="H393">
        <v>682.29700000000003</v>
      </c>
      <c r="I393">
        <v>1457.85</v>
      </c>
      <c r="J393">
        <v>704.44399999999996</v>
      </c>
      <c r="K393">
        <v>3573.2</v>
      </c>
      <c r="L393">
        <v>5387.89</v>
      </c>
    </row>
    <row r="394" spans="1:12" x14ac:dyDescent="0.25">
      <c r="A394">
        <v>1456.95</v>
      </c>
      <c r="B394">
        <v>562.42200000000003</v>
      </c>
      <c r="C394">
        <v>1456.95</v>
      </c>
      <c r="D394">
        <v>972.34900000000005</v>
      </c>
      <c r="E394">
        <v>1456.95</v>
      </c>
      <c r="F394">
        <v>778.17399999999998</v>
      </c>
      <c r="G394">
        <v>1456.95</v>
      </c>
      <c r="H394">
        <v>671.30200000000002</v>
      </c>
      <c r="I394">
        <v>1456.95</v>
      </c>
      <c r="J394">
        <v>714.30799999999999</v>
      </c>
      <c r="K394">
        <v>3572.6</v>
      </c>
      <c r="L394">
        <v>5382.98</v>
      </c>
    </row>
    <row r="395" spans="1:12" x14ac:dyDescent="0.25">
      <c r="A395">
        <v>1456.04</v>
      </c>
      <c r="B395">
        <v>567.13499999999999</v>
      </c>
      <c r="C395">
        <v>1456.04</v>
      </c>
      <c r="D395">
        <v>953.43</v>
      </c>
      <c r="E395">
        <v>1456.04</v>
      </c>
      <c r="F395">
        <v>768.69399999999996</v>
      </c>
      <c r="G395">
        <v>1456.04</v>
      </c>
      <c r="H395">
        <v>651.86599999999999</v>
      </c>
      <c r="I395">
        <v>1456.04</v>
      </c>
      <c r="J395">
        <v>719.84400000000005</v>
      </c>
      <c r="K395">
        <v>3572</v>
      </c>
      <c r="L395">
        <v>5357.47</v>
      </c>
    </row>
    <row r="396" spans="1:12" x14ac:dyDescent="0.25">
      <c r="A396">
        <v>1455.14</v>
      </c>
      <c r="B396">
        <v>550.75099999999998</v>
      </c>
      <c r="C396">
        <v>1455.14</v>
      </c>
      <c r="D396">
        <v>938.73199999999997</v>
      </c>
      <c r="E396">
        <v>1455.14</v>
      </c>
      <c r="F396">
        <v>765.00599999999997</v>
      </c>
      <c r="G396">
        <v>1455.14</v>
      </c>
      <c r="H396">
        <v>648.351</v>
      </c>
      <c r="I396">
        <v>1455.14</v>
      </c>
      <c r="J396">
        <v>721.88300000000004</v>
      </c>
      <c r="K396">
        <v>3571.4</v>
      </c>
      <c r="L396">
        <v>5328.89</v>
      </c>
    </row>
    <row r="397" spans="1:12" x14ac:dyDescent="0.25">
      <c r="A397">
        <v>1454.23</v>
      </c>
      <c r="B397">
        <v>536</v>
      </c>
      <c r="C397">
        <v>1454.23</v>
      </c>
      <c r="D397">
        <v>952.16099999999994</v>
      </c>
      <c r="E397">
        <v>1454.23</v>
      </c>
      <c r="F397">
        <v>758.32399999999996</v>
      </c>
      <c r="G397">
        <v>1454.23</v>
      </c>
      <c r="H397">
        <v>633.95500000000004</v>
      </c>
      <c r="I397">
        <v>1454.23</v>
      </c>
      <c r="J397">
        <v>716.96799999999996</v>
      </c>
      <c r="K397">
        <v>3570.8</v>
      </c>
      <c r="L397">
        <v>5301.39</v>
      </c>
    </row>
    <row r="398" spans="1:12" x14ac:dyDescent="0.25">
      <c r="A398">
        <v>1453.33</v>
      </c>
      <c r="B398">
        <v>522.26300000000003</v>
      </c>
      <c r="C398">
        <v>1453.33</v>
      </c>
      <c r="D398">
        <v>954.09</v>
      </c>
      <c r="E398">
        <v>1453.33</v>
      </c>
      <c r="F398">
        <v>746.61900000000003</v>
      </c>
      <c r="G398">
        <v>1453.33</v>
      </c>
      <c r="H398">
        <v>628.63699999999994</v>
      </c>
      <c r="I398">
        <v>1453.33</v>
      </c>
      <c r="J398">
        <v>693.21799999999996</v>
      </c>
      <c r="K398">
        <v>3570.2</v>
      </c>
      <c r="L398">
        <v>5297.76</v>
      </c>
    </row>
    <row r="399" spans="1:12" x14ac:dyDescent="0.25">
      <c r="A399">
        <v>1452.42</v>
      </c>
      <c r="B399">
        <v>524.87</v>
      </c>
      <c r="C399">
        <v>1452.42</v>
      </c>
      <c r="D399">
        <v>949.08500000000004</v>
      </c>
      <c r="E399">
        <v>1452.42</v>
      </c>
      <c r="F399">
        <v>735.21600000000001</v>
      </c>
      <c r="G399">
        <v>1452.42</v>
      </c>
      <c r="H399">
        <v>624.67399999999998</v>
      </c>
      <c r="I399">
        <v>1452.42</v>
      </c>
      <c r="J399">
        <v>684.04200000000003</v>
      </c>
      <c r="K399">
        <v>3569.6</v>
      </c>
      <c r="L399">
        <v>5266.69</v>
      </c>
    </row>
    <row r="400" spans="1:12" x14ac:dyDescent="0.25">
      <c r="A400">
        <v>1451.51</v>
      </c>
      <c r="B400">
        <v>515.02700000000004</v>
      </c>
      <c r="C400">
        <v>1451.51</v>
      </c>
      <c r="D400">
        <v>949.322</v>
      </c>
      <c r="E400">
        <v>1451.51</v>
      </c>
      <c r="F400">
        <v>725.98900000000003</v>
      </c>
      <c r="G400">
        <v>1451.51</v>
      </c>
      <c r="H400">
        <v>636.11099999999999</v>
      </c>
      <c r="I400">
        <v>1451.51</v>
      </c>
      <c r="J400">
        <v>679.60599999999999</v>
      </c>
      <c r="K400">
        <v>3569</v>
      </c>
      <c r="L400">
        <v>5230.6899999999996</v>
      </c>
    </row>
    <row r="401" spans="1:12" x14ac:dyDescent="0.25">
      <c r="A401">
        <v>1450.61</v>
      </c>
      <c r="B401">
        <v>529.80399999999997</v>
      </c>
      <c r="C401">
        <v>1450.61</v>
      </c>
      <c r="D401">
        <v>957.02700000000004</v>
      </c>
      <c r="E401">
        <v>1450.61</v>
      </c>
      <c r="F401">
        <v>730.49400000000003</v>
      </c>
      <c r="G401">
        <v>1450.61</v>
      </c>
      <c r="H401">
        <v>652.76400000000001</v>
      </c>
      <c r="I401">
        <v>1450.61</v>
      </c>
      <c r="J401">
        <v>686.16499999999996</v>
      </c>
      <c r="K401">
        <v>3568.4</v>
      </c>
      <c r="L401">
        <v>5214.74</v>
      </c>
    </row>
    <row r="402" spans="1:12" x14ac:dyDescent="0.25">
      <c r="A402">
        <v>1449.7</v>
      </c>
      <c r="B402">
        <v>516.37</v>
      </c>
      <c r="C402">
        <v>1449.7</v>
      </c>
      <c r="D402">
        <v>971.08</v>
      </c>
      <c r="E402">
        <v>1449.7</v>
      </c>
      <c r="F402">
        <v>730.33399999999995</v>
      </c>
      <c r="G402">
        <v>1449.7</v>
      </c>
      <c r="H402">
        <v>647.32399999999996</v>
      </c>
      <c r="I402">
        <v>1449.7</v>
      </c>
      <c r="J402">
        <v>701.274</v>
      </c>
      <c r="K402">
        <v>3567.8</v>
      </c>
      <c r="L402">
        <v>5217.7</v>
      </c>
    </row>
    <row r="403" spans="1:12" x14ac:dyDescent="0.25">
      <c r="A403">
        <v>1448.8</v>
      </c>
      <c r="B403">
        <v>515.58600000000001</v>
      </c>
      <c r="C403">
        <v>1448.8</v>
      </c>
      <c r="D403">
        <v>970.36900000000003</v>
      </c>
      <c r="E403">
        <v>1448.8</v>
      </c>
      <c r="F403">
        <v>743.31100000000004</v>
      </c>
      <c r="G403">
        <v>1448.8</v>
      </c>
      <c r="H403">
        <v>645.76099999999997</v>
      </c>
      <c r="I403">
        <v>1448.8</v>
      </c>
      <c r="J403">
        <v>701.33100000000002</v>
      </c>
      <c r="K403">
        <v>3567.2</v>
      </c>
      <c r="L403">
        <v>5169.9399999999996</v>
      </c>
    </row>
    <row r="404" spans="1:12" x14ac:dyDescent="0.25">
      <c r="A404">
        <v>1447.89</v>
      </c>
      <c r="B404">
        <v>528.28399999999999</v>
      </c>
      <c r="C404">
        <v>1447.89</v>
      </c>
      <c r="D404">
        <v>956.55499999999995</v>
      </c>
      <c r="E404">
        <v>1447.89</v>
      </c>
      <c r="F404">
        <v>749.48299999999995</v>
      </c>
      <c r="G404">
        <v>1447.89</v>
      </c>
      <c r="H404">
        <v>655.68600000000004</v>
      </c>
      <c r="I404">
        <v>1447.89</v>
      </c>
      <c r="J404">
        <v>700.21799999999996</v>
      </c>
      <c r="K404">
        <v>3566.6</v>
      </c>
      <c r="L404">
        <v>5147.8100000000004</v>
      </c>
    </row>
    <row r="405" spans="1:12" x14ac:dyDescent="0.25">
      <c r="A405">
        <v>1446.98</v>
      </c>
      <c r="B405">
        <v>539.87699999999995</v>
      </c>
      <c r="C405">
        <v>1446.98</v>
      </c>
      <c r="D405">
        <v>960.71799999999996</v>
      </c>
      <c r="E405">
        <v>1446.98</v>
      </c>
      <c r="F405">
        <v>751.98900000000003</v>
      </c>
      <c r="G405">
        <v>1446.98</v>
      </c>
      <c r="H405">
        <v>667.84500000000003</v>
      </c>
      <c r="I405">
        <v>1446.98</v>
      </c>
      <c r="J405">
        <v>697.52099999999996</v>
      </c>
      <c r="K405">
        <v>3566</v>
      </c>
      <c r="L405">
        <v>5126.1499999999996</v>
      </c>
    </row>
    <row r="406" spans="1:12" x14ac:dyDescent="0.25">
      <c r="A406">
        <v>1446.08</v>
      </c>
      <c r="B406">
        <v>550.947</v>
      </c>
      <c r="C406">
        <v>1446.08</v>
      </c>
      <c r="D406">
        <v>958.16600000000005</v>
      </c>
      <c r="E406">
        <v>1446.08</v>
      </c>
      <c r="F406">
        <v>763.91700000000003</v>
      </c>
      <c r="G406">
        <v>1446.08</v>
      </c>
      <c r="H406">
        <v>681.572</v>
      </c>
      <c r="I406">
        <v>1446.08</v>
      </c>
      <c r="J406">
        <v>693.66700000000003</v>
      </c>
      <c r="K406">
        <v>3565.4</v>
      </c>
      <c r="L406">
        <v>5108.9799999999996</v>
      </c>
    </row>
    <row r="407" spans="1:12" x14ac:dyDescent="0.25">
      <c r="A407">
        <v>1445.17</v>
      </c>
      <c r="B407">
        <v>559.48800000000006</v>
      </c>
      <c r="C407">
        <v>1445.17</v>
      </c>
      <c r="D407">
        <v>955.38</v>
      </c>
      <c r="E407">
        <v>1445.17</v>
      </c>
      <c r="F407">
        <v>775.56200000000001</v>
      </c>
      <c r="G407">
        <v>1445.17</v>
      </c>
      <c r="H407">
        <v>686.27099999999996</v>
      </c>
      <c r="I407">
        <v>1445.17</v>
      </c>
      <c r="J407">
        <v>684.51199999999994</v>
      </c>
      <c r="K407">
        <v>3564.8</v>
      </c>
      <c r="L407">
        <v>5073.21</v>
      </c>
    </row>
    <row r="408" spans="1:12" x14ac:dyDescent="0.25">
      <c r="A408">
        <v>1444.26</v>
      </c>
      <c r="B408">
        <v>556.798</v>
      </c>
      <c r="C408">
        <v>1444.26</v>
      </c>
      <c r="D408">
        <v>961.20699999999999</v>
      </c>
      <c r="E408">
        <v>1444.26</v>
      </c>
      <c r="F408">
        <v>787.62099999999998</v>
      </c>
      <c r="G408">
        <v>1444.26</v>
      </c>
      <c r="H408">
        <v>693.15499999999997</v>
      </c>
      <c r="I408">
        <v>1444.26</v>
      </c>
      <c r="J408">
        <v>678.625</v>
      </c>
      <c r="K408">
        <v>3564.2</v>
      </c>
      <c r="L408">
        <v>5048.3500000000004</v>
      </c>
    </row>
    <row r="409" spans="1:12" x14ac:dyDescent="0.25">
      <c r="A409">
        <v>1443.36</v>
      </c>
      <c r="B409">
        <v>568.22699999999998</v>
      </c>
      <c r="C409">
        <v>1443.36</v>
      </c>
      <c r="D409">
        <v>957.93899999999996</v>
      </c>
      <c r="E409">
        <v>1443.36</v>
      </c>
      <c r="F409">
        <v>790.61599999999999</v>
      </c>
      <c r="G409">
        <v>1443.36</v>
      </c>
      <c r="H409">
        <v>683.81299999999999</v>
      </c>
      <c r="I409">
        <v>1443.36</v>
      </c>
      <c r="J409">
        <v>680.73</v>
      </c>
      <c r="K409">
        <v>3563.6</v>
      </c>
      <c r="L409">
        <v>5046.68</v>
      </c>
    </row>
    <row r="410" spans="1:12" x14ac:dyDescent="0.25">
      <c r="A410">
        <v>1442.45</v>
      </c>
      <c r="B410">
        <v>579.27599999999995</v>
      </c>
      <c r="C410">
        <v>1442.45</v>
      </c>
      <c r="D410">
        <v>964.67</v>
      </c>
      <c r="E410">
        <v>1442.45</v>
      </c>
      <c r="F410">
        <v>801.02599999999995</v>
      </c>
      <c r="G410">
        <v>1442.45</v>
      </c>
      <c r="H410">
        <v>683.37099999999998</v>
      </c>
      <c r="I410">
        <v>1442.45</v>
      </c>
      <c r="J410">
        <v>684.21600000000001</v>
      </c>
      <c r="K410">
        <v>3563</v>
      </c>
      <c r="L410">
        <v>5027.18</v>
      </c>
    </row>
    <row r="411" spans="1:12" x14ac:dyDescent="0.25">
      <c r="A411">
        <v>1441.54</v>
      </c>
      <c r="B411">
        <v>577.37300000000005</v>
      </c>
      <c r="C411">
        <v>1441.54</v>
      </c>
      <c r="D411">
        <v>953.31399999999996</v>
      </c>
      <c r="E411">
        <v>1441.54</v>
      </c>
      <c r="F411">
        <v>796.05600000000004</v>
      </c>
      <c r="G411">
        <v>1441.54</v>
      </c>
      <c r="H411">
        <v>680.83900000000006</v>
      </c>
      <c r="I411">
        <v>1441.54</v>
      </c>
      <c r="J411">
        <v>677.21299999999997</v>
      </c>
      <c r="K411">
        <v>3562.4</v>
      </c>
      <c r="L411">
        <v>5000.4799999999996</v>
      </c>
    </row>
    <row r="412" spans="1:12" x14ac:dyDescent="0.25">
      <c r="A412">
        <v>1440.64</v>
      </c>
      <c r="B412">
        <v>578.06600000000003</v>
      </c>
      <c r="C412">
        <v>1440.64</v>
      </c>
      <c r="D412">
        <v>950.75300000000004</v>
      </c>
      <c r="E412">
        <v>1440.64</v>
      </c>
      <c r="F412">
        <v>791.13400000000001</v>
      </c>
      <c r="G412">
        <v>1440.64</v>
      </c>
      <c r="H412">
        <v>670.23500000000001</v>
      </c>
      <c r="I412">
        <v>1440.64</v>
      </c>
      <c r="J412">
        <v>671.64099999999996</v>
      </c>
      <c r="K412">
        <v>3561.8</v>
      </c>
      <c r="L412">
        <v>4982.8999999999996</v>
      </c>
    </row>
    <row r="413" spans="1:12" x14ac:dyDescent="0.25">
      <c r="A413">
        <v>1439.73</v>
      </c>
      <c r="B413">
        <v>590.78499999999997</v>
      </c>
      <c r="C413">
        <v>1439.73</v>
      </c>
      <c r="D413">
        <v>956.34500000000003</v>
      </c>
      <c r="E413">
        <v>1439.73</v>
      </c>
      <c r="F413">
        <v>773.87900000000002</v>
      </c>
      <c r="G413">
        <v>1439.73</v>
      </c>
      <c r="H413">
        <v>644.59299999999996</v>
      </c>
      <c r="I413">
        <v>1439.73</v>
      </c>
      <c r="J413">
        <v>650.625</v>
      </c>
      <c r="K413">
        <v>3561.2</v>
      </c>
      <c r="L413">
        <v>4996.25</v>
      </c>
    </row>
    <row r="414" spans="1:12" x14ac:dyDescent="0.25">
      <c r="A414">
        <v>1438.82</v>
      </c>
      <c r="B414">
        <v>593.22400000000005</v>
      </c>
      <c r="C414">
        <v>1438.82</v>
      </c>
      <c r="D414">
        <v>951.27700000000004</v>
      </c>
      <c r="E414">
        <v>1438.82</v>
      </c>
      <c r="F414">
        <v>764.87400000000002</v>
      </c>
      <c r="G414">
        <v>1438.82</v>
      </c>
      <c r="H414">
        <v>639.38300000000004</v>
      </c>
      <c r="I414">
        <v>1438.82</v>
      </c>
      <c r="J414">
        <v>631.63900000000001</v>
      </c>
      <c r="K414">
        <v>3560.6</v>
      </c>
      <c r="L414">
        <v>5009.2299999999996</v>
      </c>
    </row>
    <row r="415" spans="1:12" x14ac:dyDescent="0.25">
      <c r="A415">
        <v>1437.91</v>
      </c>
      <c r="B415">
        <v>594.14300000000003</v>
      </c>
      <c r="C415">
        <v>1437.91</v>
      </c>
      <c r="D415">
        <v>940.92399999999998</v>
      </c>
      <c r="E415">
        <v>1437.91</v>
      </c>
      <c r="F415">
        <v>742.05799999999999</v>
      </c>
      <c r="G415">
        <v>1437.91</v>
      </c>
      <c r="H415">
        <v>630.48099999999999</v>
      </c>
      <c r="I415">
        <v>1437.91</v>
      </c>
      <c r="J415">
        <v>634.76700000000005</v>
      </c>
      <c r="K415">
        <v>3560</v>
      </c>
      <c r="L415">
        <v>5007.3500000000004</v>
      </c>
    </row>
    <row r="416" spans="1:12" x14ac:dyDescent="0.25">
      <c r="A416">
        <v>1437.01</v>
      </c>
      <c r="B416">
        <v>578.33199999999999</v>
      </c>
      <c r="C416">
        <v>1437.01</v>
      </c>
      <c r="D416">
        <v>946.11099999999999</v>
      </c>
      <c r="E416">
        <v>1437.01</v>
      </c>
      <c r="F416">
        <v>732.03</v>
      </c>
      <c r="G416">
        <v>1437.01</v>
      </c>
      <c r="H416">
        <v>630.976</v>
      </c>
      <c r="I416">
        <v>1437.01</v>
      </c>
      <c r="J416">
        <v>639.59100000000001</v>
      </c>
      <c r="K416">
        <v>3559.4</v>
      </c>
      <c r="L416">
        <v>4992.25</v>
      </c>
    </row>
    <row r="417" spans="1:12" x14ac:dyDescent="0.25">
      <c r="A417">
        <v>1436.1</v>
      </c>
      <c r="B417">
        <v>581.18399999999997</v>
      </c>
      <c r="C417">
        <v>1436.1</v>
      </c>
      <c r="D417">
        <v>957.25699999999995</v>
      </c>
      <c r="E417">
        <v>1436.1</v>
      </c>
      <c r="F417">
        <v>729.80799999999999</v>
      </c>
      <c r="G417">
        <v>1436.1</v>
      </c>
      <c r="H417">
        <v>632.48699999999997</v>
      </c>
      <c r="I417">
        <v>1436.1</v>
      </c>
      <c r="J417">
        <v>647.40800000000002</v>
      </c>
      <c r="K417">
        <v>3558.8</v>
      </c>
      <c r="L417">
        <v>4995.84</v>
      </c>
    </row>
    <row r="418" spans="1:12" x14ac:dyDescent="0.25">
      <c r="A418">
        <v>1435.19</v>
      </c>
      <c r="B418">
        <v>558.34299999999996</v>
      </c>
      <c r="C418">
        <v>1435.19</v>
      </c>
      <c r="D418">
        <v>946.32899999999995</v>
      </c>
      <c r="E418">
        <v>1435.19</v>
      </c>
      <c r="F418">
        <v>729.91499999999996</v>
      </c>
      <c r="G418">
        <v>1435.19</v>
      </c>
      <c r="H418">
        <v>618.68399999999997</v>
      </c>
      <c r="I418">
        <v>1435.19</v>
      </c>
      <c r="J418">
        <v>652.90599999999995</v>
      </c>
      <c r="K418">
        <v>3558.19</v>
      </c>
      <c r="L418">
        <v>4978.04</v>
      </c>
    </row>
    <row r="419" spans="1:12" x14ac:dyDescent="0.25">
      <c r="A419">
        <v>1434.28</v>
      </c>
      <c r="B419">
        <v>565.21199999999999</v>
      </c>
      <c r="C419">
        <v>1434.28</v>
      </c>
      <c r="D419">
        <v>946.31700000000001</v>
      </c>
      <c r="E419">
        <v>1434.28</v>
      </c>
      <c r="F419">
        <v>729.12400000000002</v>
      </c>
      <c r="G419">
        <v>1434.28</v>
      </c>
      <c r="H419">
        <v>617.54499999999996</v>
      </c>
      <c r="I419">
        <v>1434.28</v>
      </c>
      <c r="J419">
        <v>655.73400000000004</v>
      </c>
      <c r="K419">
        <v>3557.59</v>
      </c>
      <c r="L419">
        <v>4950.1400000000003</v>
      </c>
    </row>
    <row r="420" spans="1:12" x14ac:dyDescent="0.25">
      <c r="A420">
        <v>1433.37</v>
      </c>
      <c r="B420">
        <v>569.30100000000004</v>
      </c>
      <c r="C420">
        <v>1433.37</v>
      </c>
      <c r="D420">
        <v>947.29100000000005</v>
      </c>
      <c r="E420">
        <v>1433.37</v>
      </c>
      <c r="F420">
        <v>725.70899999999995</v>
      </c>
      <c r="G420">
        <v>1433.37</v>
      </c>
      <c r="H420">
        <v>629.86500000000001</v>
      </c>
      <c r="I420">
        <v>1433.37</v>
      </c>
      <c r="J420">
        <v>652.99900000000002</v>
      </c>
      <c r="K420">
        <v>3556.99</v>
      </c>
      <c r="L420">
        <v>4934.8500000000004</v>
      </c>
    </row>
    <row r="421" spans="1:12" x14ac:dyDescent="0.25">
      <c r="A421">
        <v>1432.46</v>
      </c>
      <c r="B421">
        <v>554.18299999999999</v>
      </c>
      <c r="C421">
        <v>1432.46</v>
      </c>
      <c r="D421">
        <v>950.64800000000002</v>
      </c>
      <c r="E421">
        <v>1432.46</v>
      </c>
      <c r="F421">
        <v>726.74800000000005</v>
      </c>
      <c r="G421">
        <v>1432.46</v>
      </c>
      <c r="H421">
        <v>629.72400000000005</v>
      </c>
      <c r="I421">
        <v>1432.46</v>
      </c>
      <c r="J421">
        <v>666.92200000000003</v>
      </c>
      <c r="K421">
        <v>3556.39</v>
      </c>
      <c r="L421">
        <v>4921.9399999999996</v>
      </c>
    </row>
    <row r="422" spans="1:12" x14ac:dyDescent="0.25">
      <c r="A422">
        <v>1431.56</v>
      </c>
      <c r="B422">
        <v>541.23199999999997</v>
      </c>
      <c r="C422">
        <v>1431.56</v>
      </c>
      <c r="D422">
        <v>963.01199999999994</v>
      </c>
      <c r="E422">
        <v>1431.56</v>
      </c>
      <c r="F422">
        <v>730.52300000000002</v>
      </c>
      <c r="G422">
        <v>1431.56</v>
      </c>
      <c r="H422">
        <v>642.74300000000005</v>
      </c>
      <c r="I422">
        <v>1431.56</v>
      </c>
      <c r="J422">
        <v>667.09100000000001</v>
      </c>
      <c r="K422">
        <v>3555.79</v>
      </c>
      <c r="L422">
        <v>4913.9399999999996</v>
      </c>
    </row>
    <row r="423" spans="1:12" x14ac:dyDescent="0.25">
      <c r="A423">
        <v>1430.65</v>
      </c>
      <c r="B423">
        <v>537.99800000000005</v>
      </c>
      <c r="C423">
        <v>1430.65</v>
      </c>
      <c r="D423">
        <v>971.53200000000004</v>
      </c>
      <c r="E423">
        <v>1430.65</v>
      </c>
      <c r="F423">
        <v>742.33399999999995</v>
      </c>
      <c r="G423">
        <v>1430.65</v>
      </c>
      <c r="H423">
        <v>656.48800000000006</v>
      </c>
      <c r="I423">
        <v>1430.65</v>
      </c>
      <c r="J423">
        <v>670.24599999999998</v>
      </c>
      <c r="K423">
        <v>3555.19</v>
      </c>
      <c r="L423">
        <v>4886.28</v>
      </c>
    </row>
    <row r="424" spans="1:12" x14ac:dyDescent="0.25">
      <c r="A424">
        <v>1429.74</v>
      </c>
      <c r="B424">
        <v>528.34900000000005</v>
      </c>
      <c r="C424">
        <v>1429.74</v>
      </c>
      <c r="D424">
        <v>982.03099999999995</v>
      </c>
      <c r="E424">
        <v>1429.74</v>
      </c>
      <c r="F424">
        <v>748.125</v>
      </c>
      <c r="G424">
        <v>1429.74</v>
      </c>
      <c r="H424">
        <v>664.84299999999996</v>
      </c>
      <c r="I424">
        <v>1429.74</v>
      </c>
      <c r="J424">
        <v>680.69200000000001</v>
      </c>
      <c r="K424">
        <v>3554.59</v>
      </c>
      <c r="L424">
        <v>4872.32</v>
      </c>
    </row>
    <row r="425" spans="1:12" x14ac:dyDescent="0.25">
      <c r="A425">
        <v>1428.83</v>
      </c>
      <c r="B425">
        <v>526.30200000000002</v>
      </c>
      <c r="C425">
        <v>1428.83</v>
      </c>
      <c r="D425">
        <v>977.55499999999995</v>
      </c>
      <c r="E425">
        <v>1428.83</v>
      </c>
      <c r="F425">
        <v>746.41899999999998</v>
      </c>
      <c r="G425">
        <v>1428.83</v>
      </c>
      <c r="H425">
        <v>673.09</v>
      </c>
      <c r="I425">
        <v>1428.83</v>
      </c>
      <c r="J425">
        <v>686.41300000000001</v>
      </c>
      <c r="K425">
        <v>3553.98</v>
      </c>
      <c r="L425">
        <v>4881.6899999999996</v>
      </c>
    </row>
    <row r="426" spans="1:12" x14ac:dyDescent="0.25">
      <c r="A426">
        <v>1427.92</v>
      </c>
      <c r="B426">
        <v>514.48400000000004</v>
      </c>
      <c r="C426">
        <v>1427.92</v>
      </c>
      <c r="D426">
        <v>979.66600000000005</v>
      </c>
      <c r="E426">
        <v>1427.92</v>
      </c>
      <c r="F426">
        <v>731.29200000000003</v>
      </c>
      <c r="G426">
        <v>1427.92</v>
      </c>
      <c r="H426">
        <v>683.31399999999996</v>
      </c>
      <c r="I426">
        <v>1427.92</v>
      </c>
      <c r="J426">
        <v>688.25300000000004</v>
      </c>
      <c r="K426">
        <v>3553.38</v>
      </c>
      <c r="L426">
        <v>4877.46</v>
      </c>
    </row>
    <row r="427" spans="1:12" x14ac:dyDescent="0.25">
      <c r="A427">
        <v>1427.01</v>
      </c>
      <c r="B427">
        <v>502.84699999999998</v>
      </c>
      <c r="C427">
        <v>1427.01</v>
      </c>
      <c r="D427">
        <v>957.57500000000005</v>
      </c>
      <c r="E427">
        <v>1427.01</v>
      </c>
      <c r="F427">
        <v>712.63699999999994</v>
      </c>
      <c r="G427">
        <v>1427.01</v>
      </c>
      <c r="H427">
        <v>682.35199999999998</v>
      </c>
      <c r="I427">
        <v>1427.01</v>
      </c>
      <c r="J427">
        <v>686.00699999999995</v>
      </c>
      <c r="K427">
        <v>3552.78</v>
      </c>
      <c r="L427">
        <v>4899.3999999999996</v>
      </c>
    </row>
    <row r="428" spans="1:12" x14ac:dyDescent="0.25">
      <c r="A428">
        <v>1426.1</v>
      </c>
      <c r="B428">
        <v>517.23099999999999</v>
      </c>
      <c r="C428">
        <v>1426.1</v>
      </c>
      <c r="D428">
        <v>958.32299999999998</v>
      </c>
      <c r="E428">
        <v>1426.1</v>
      </c>
      <c r="F428">
        <v>716.06200000000001</v>
      </c>
      <c r="G428">
        <v>1426.1</v>
      </c>
      <c r="H428">
        <v>670.42700000000002</v>
      </c>
      <c r="I428">
        <v>1426.1</v>
      </c>
      <c r="J428">
        <v>682.21600000000001</v>
      </c>
      <c r="K428">
        <v>3552.18</v>
      </c>
      <c r="L428">
        <v>4915.7700000000004</v>
      </c>
    </row>
    <row r="429" spans="1:12" x14ac:dyDescent="0.25">
      <c r="A429">
        <v>1425.19</v>
      </c>
      <c r="B429">
        <v>519.09500000000003</v>
      </c>
      <c r="C429">
        <v>1425.19</v>
      </c>
      <c r="D429">
        <v>948.95699999999999</v>
      </c>
      <c r="E429">
        <v>1425.19</v>
      </c>
      <c r="F429">
        <v>704.75</v>
      </c>
      <c r="G429">
        <v>1425.19</v>
      </c>
      <c r="H429">
        <v>654.22</v>
      </c>
      <c r="I429">
        <v>1425.19</v>
      </c>
      <c r="J429">
        <v>670.21699999999998</v>
      </c>
      <c r="K429">
        <v>3551.58</v>
      </c>
      <c r="L429">
        <v>4955.8999999999996</v>
      </c>
    </row>
    <row r="430" spans="1:12" x14ac:dyDescent="0.25">
      <c r="A430">
        <v>1424.28</v>
      </c>
      <c r="B430">
        <v>518.67399999999998</v>
      </c>
      <c r="C430">
        <v>1424.28</v>
      </c>
      <c r="D430">
        <v>943.08</v>
      </c>
      <c r="E430">
        <v>1424.28</v>
      </c>
      <c r="F430">
        <v>705.59299999999996</v>
      </c>
      <c r="G430">
        <v>1424.28</v>
      </c>
      <c r="H430">
        <v>646.90599999999995</v>
      </c>
      <c r="I430">
        <v>1424.28</v>
      </c>
      <c r="J430">
        <v>668.91</v>
      </c>
      <c r="K430">
        <v>3550.97</v>
      </c>
      <c r="L430">
        <v>4961.8100000000004</v>
      </c>
    </row>
    <row r="431" spans="1:12" x14ac:dyDescent="0.25">
      <c r="A431">
        <v>1423.37</v>
      </c>
      <c r="B431">
        <v>529.78899999999999</v>
      </c>
      <c r="C431">
        <v>1423.37</v>
      </c>
      <c r="D431">
        <v>933.96600000000001</v>
      </c>
      <c r="E431">
        <v>1423.37</v>
      </c>
      <c r="F431">
        <v>699.06299999999999</v>
      </c>
      <c r="G431">
        <v>1423.37</v>
      </c>
      <c r="H431">
        <v>644.51800000000003</v>
      </c>
      <c r="I431">
        <v>1423.37</v>
      </c>
      <c r="J431">
        <v>669.16600000000005</v>
      </c>
      <c r="K431">
        <v>3550.37</v>
      </c>
      <c r="L431">
        <v>4958.54</v>
      </c>
    </row>
    <row r="432" spans="1:12" x14ac:dyDescent="0.25">
      <c r="A432">
        <v>1422.46</v>
      </c>
      <c r="B432">
        <v>528.49199999999996</v>
      </c>
      <c r="C432">
        <v>1422.46</v>
      </c>
      <c r="D432">
        <v>931.71500000000003</v>
      </c>
      <c r="E432">
        <v>1422.46</v>
      </c>
      <c r="F432">
        <v>705.41700000000003</v>
      </c>
      <c r="G432">
        <v>1422.46</v>
      </c>
      <c r="H432">
        <v>635.49199999999996</v>
      </c>
      <c r="I432">
        <v>1422.46</v>
      </c>
      <c r="J432">
        <v>669.40700000000004</v>
      </c>
      <c r="K432">
        <v>3549.77</v>
      </c>
      <c r="L432">
        <v>4956.37</v>
      </c>
    </row>
    <row r="433" spans="1:12" x14ac:dyDescent="0.25">
      <c r="A433">
        <v>1421.55</v>
      </c>
      <c r="B433">
        <v>543.25400000000002</v>
      </c>
      <c r="C433">
        <v>1421.55</v>
      </c>
      <c r="D433">
        <v>925.63599999999997</v>
      </c>
      <c r="E433">
        <v>1421.55</v>
      </c>
      <c r="F433">
        <v>715.37599999999998</v>
      </c>
      <c r="G433">
        <v>1421.55</v>
      </c>
      <c r="H433">
        <v>625.45100000000002</v>
      </c>
      <c r="I433">
        <v>1421.55</v>
      </c>
      <c r="J433">
        <v>666.60900000000004</v>
      </c>
      <c r="K433">
        <v>3549.17</v>
      </c>
      <c r="L433">
        <v>4973.9799999999996</v>
      </c>
    </row>
    <row r="434" spans="1:12" x14ac:dyDescent="0.25">
      <c r="A434">
        <v>1420.64</v>
      </c>
      <c r="B434">
        <v>550.73299999999995</v>
      </c>
      <c r="C434">
        <v>1420.64</v>
      </c>
      <c r="D434">
        <v>917.59299999999996</v>
      </c>
      <c r="E434">
        <v>1420.64</v>
      </c>
      <c r="F434">
        <v>719.99800000000005</v>
      </c>
      <c r="G434">
        <v>1420.64</v>
      </c>
      <c r="H434">
        <v>612.928</v>
      </c>
      <c r="I434">
        <v>1420.64</v>
      </c>
      <c r="J434">
        <v>665.92899999999997</v>
      </c>
      <c r="K434">
        <v>3548.56</v>
      </c>
      <c r="L434">
        <v>4958.99</v>
      </c>
    </row>
    <row r="435" spans="1:12" x14ac:dyDescent="0.25">
      <c r="A435">
        <v>1419.73</v>
      </c>
      <c r="B435">
        <v>563.98</v>
      </c>
      <c r="C435">
        <v>1419.73</v>
      </c>
      <c r="D435">
        <v>920.75199999999995</v>
      </c>
      <c r="E435">
        <v>1419.73</v>
      </c>
      <c r="F435">
        <v>719.58900000000006</v>
      </c>
      <c r="G435">
        <v>1419.73</v>
      </c>
      <c r="H435">
        <v>602.61599999999999</v>
      </c>
      <c r="I435">
        <v>1419.73</v>
      </c>
      <c r="J435">
        <v>665.86</v>
      </c>
      <c r="K435">
        <v>3547.96</v>
      </c>
      <c r="L435">
        <v>4965.34</v>
      </c>
    </row>
    <row r="436" spans="1:12" x14ac:dyDescent="0.25">
      <c r="A436">
        <v>1418.82</v>
      </c>
      <c r="B436">
        <v>558.14300000000003</v>
      </c>
      <c r="C436">
        <v>1418.82</v>
      </c>
      <c r="D436">
        <v>916.89599999999996</v>
      </c>
      <c r="E436">
        <v>1418.82</v>
      </c>
      <c r="F436">
        <v>720.75099999999998</v>
      </c>
      <c r="G436">
        <v>1418.82</v>
      </c>
      <c r="H436">
        <v>599.245</v>
      </c>
      <c r="I436">
        <v>1418.82</v>
      </c>
      <c r="J436">
        <v>657.59100000000001</v>
      </c>
      <c r="K436">
        <v>3547.36</v>
      </c>
      <c r="L436">
        <v>4956.47</v>
      </c>
    </row>
    <row r="437" spans="1:12" x14ac:dyDescent="0.25">
      <c r="A437">
        <v>1417.91</v>
      </c>
      <c r="B437">
        <v>549.24699999999996</v>
      </c>
      <c r="C437">
        <v>1417.91</v>
      </c>
      <c r="D437">
        <v>925.03</v>
      </c>
      <c r="E437">
        <v>1417.91</v>
      </c>
      <c r="F437">
        <v>720.18499999999995</v>
      </c>
      <c r="G437">
        <v>1417.91</v>
      </c>
      <c r="H437">
        <v>585.81600000000003</v>
      </c>
      <c r="I437">
        <v>1417.91</v>
      </c>
      <c r="J437">
        <v>657.97500000000002</v>
      </c>
      <c r="K437">
        <v>3546.75</v>
      </c>
      <c r="L437">
        <v>4959.26</v>
      </c>
    </row>
    <row r="438" spans="1:12" x14ac:dyDescent="0.25">
      <c r="A438">
        <v>1417</v>
      </c>
      <c r="B438">
        <v>538.96799999999996</v>
      </c>
      <c r="C438">
        <v>1417</v>
      </c>
      <c r="D438">
        <v>929.04300000000001</v>
      </c>
      <c r="E438">
        <v>1417</v>
      </c>
      <c r="F438">
        <v>723.59799999999996</v>
      </c>
      <c r="G438">
        <v>1417</v>
      </c>
      <c r="H438">
        <v>597.98</v>
      </c>
      <c r="I438">
        <v>1417</v>
      </c>
      <c r="J438">
        <v>641.58199999999999</v>
      </c>
      <c r="K438">
        <v>3546.15</v>
      </c>
      <c r="L438">
        <v>4956.49</v>
      </c>
    </row>
    <row r="439" spans="1:12" x14ac:dyDescent="0.25">
      <c r="A439">
        <v>1416.09</v>
      </c>
      <c r="B439">
        <v>538.86599999999999</v>
      </c>
      <c r="C439">
        <v>1416.09</v>
      </c>
      <c r="D439">
        <v>936.81200000000001</v>
      </c>
      <c r="E439">
        <v>1416.09</v>
      </c>
      <c r="F439">
        <v>729.77499999999998</v>
      </c>
      <c r="G439">
        <v>1416.09</v>
      </c>
      <c r="H439">
        <v>602.74199999999996</v>
      </c>
      <c r="I439">
        <v>1416.09</v>
      </c>
      <c r="J439">
        <v>644.005</v>
      </c>
      <c r="K439">
        <v>3545.55</v>
      </c>
      <c r="L439">
        <v>4935.75</v>
      </c>
    </row>
    <row r="440" spans="1:12" x14ac:dyDescent="0.25">
      <c r="A440">
        <v>1415.18</v>
      </c>
      <c r="B440">
        <v>534.63199999999995</v>
      </c>
      <c r="C440">
        <v>1415.18</v>
      </c>
      <c r="D440">
        <v>945.43299999999999</v>
      </c>
      <c r="E440">
        <v>1415.18</v>
      </c>
      <c r="F440">
        <v>732.72199999999998</v>
      </c>
      <c r="G440">
        <v>1415.18</v>
      </c>
      <c r="H440">
        <v>616.24900000000002</v>
      </c>
      <c r="I440">
        <v>1415.18</v>
      </c>
      <c r="J440">
        <v>637.12699999999995</v>
      </c>
      <c r="K440">
        <v>3544.95</v>
      </c>
      <c r="L440">
        <v>4919</v>
      </c>
    </row>
    <row r="441" spans="1:12" x14ac:dyDescent="0.25">
      <c r="A441">
        <v>1414.26</v>
      </c>
      <c r="B441">
        <v>521.17999999999995</v>
      </c>
      <c r="C441">
        <v>1414.26</v>
      </c>
      <c r="D441">
        <v>940.07100000000003</v>
      </c>
      <c r="E441">
        <v>1414.26</v>
      </c>
      <c r="F441">
        <v>710.80499999999995</v>
      </c>
      <c r="G441">
        <v>1414.26</v>
      </c>
      <c r="H441">
        <v>623.36300000000006</v>
      </c>
      <c r="I441">
        <v>1414.26</v>
      </c>
      <c r="J441">
        <v>628.46900000000005</v>
      </c>
      <c r="K441">
        <v>3544.34</v>
      </c>
      <c r="L441">
        <v>4932.6499999999996</v>
      </c>
    </row>
    <row r="442" spans="1:12" x14ac:dyDescent="0.25">
      <c r="A442">
        <v>1413.35</v>
      </c>
      <c r="B442">
        <v>513.63400000000001</v>
      </c>
      <c r="C442">
        <v>1413.35</v>
      </c>
      <c r="D442">
        <v>938.11400000000003</v>
      </c>
      <c r="E442">
        <v>1413.35</v>
      </c>
      <c r="F442">
        <v>694.13800000000003</v>
      </c>
      <c r="G442">
        <v>1413.35</v>
      </c>
      <c r="H442">
        <v>634.71699999999998</v>
      </c>
      <c r="I442">
        <v>1413.35</v>
      </c>
      <c r="J442">
        <v>632.52499999999998</v>
      </c>
      <c r="K442">
        <v>3543.74</v>
      </c>
      <c r="L442">
        <v>4916.79</v>
      </c>
    </row>
    <row r="443" spans="1:12" x14ac:dyDescent="0.25">
      <c r="A443">
        <v>1412.44</v>
      </c>
      <c r="B443">
        <v>497.95600000000002</v>
      </c>
      <c r="C443">
        <v>1412.44</v>
      </c>
      <c r="D443">
        <v>937.03399999999999</v>
      </c>
      <c r="E443">
        <v>1412.44</v>
      </c>
      <c r="F443">
        <v>686.995</v>
      </c>
      <c r="G443">
        <v>1412.44</v>
      </c>
      <c r="H443">
        <v>644.22699999999998</v>
      </c>
      <c r="I443">
        <v>1412.44</v>
      </c>
      <c r="J443">
        <v>630.76499999999999</v>
      </c>
      <c r="K443">
        <v>3543.14</v>
      </c>
      <c r="L443">
        <v>4906.08</v>
      </c>
    </row>
    <row r="444" spans="1:12" x14ac:dyDescent="0.25">
      <c r="A444">
        <v>1411.53</v>
      </c>
      <c r="B444">
        <v>503.70800000000003</v>
      </c>
      <c r="C444">
        <v>1411.53</v>
      </c>
      <c r="D444">
        <v>947.58399999999995</v>
      </c>
      <c r="E444">
        <v>1411.53</v>
      </c>
      <c r="F444">
        <v>693.26400000000001</v>
      </c>
      <c r="G444">
        <v>1411.53</v>
      </c>
      <c r="H444">
        <v>641.14700000000005</v>
      </c>
      <c r="I444">
        <v>1411.53</v>
      </c>
      <c r="J444">
        <v>629.78200000000004</v>
      </c>
      <c r="K444">
        <v>3542.53</v>
      </c>
      <c r="L444">
        <v>4891.08</v>
      </c>
    </row>
    <row r="445" spans="1:12" x14ac:dyDescent="0.25">
      <c r="A445">
        <v>1410.62</v>
      </c>
      <c r="B445">
        <v>497.33800000000002</v>
      </c>
      <c r="C445">
        <v>1410.62</v>
      </c>
      <c r="D445">
        <v>939.67899999999997</v>
      </c>
      <c r="E445">
        <v>1410.62</v>
      </c>
      <c r="F445">
        <v>693.822</v>
      </c>
      <c r="G445">
        <v>1410.62</v>
      </c>
      <c r="H445">
        <v>637.18399999999997</v>
      </c>
      <c r="I445">
        <v>1410.62</v>
      </c>
      <c r="J445">
        <v>624.47799999999995</v>
      </c>
      <c r="K445">
        <v>3541.93</v>
      </c>
      <c r="L445">
        <v>4901.6400000000003</v>
      </c>
    </row>
    <row r="446" spans="1:12" x14ac:dyDescent="0.25">
      <c r="A446">
        <v>1409.71</v>
      </c>
      <c r="B446">
        <v>502.01299999999998</v>
      </c>
      <c r="C446">
        <v>1409.71</v>
      </c>
      <c r="D446">
        <v>944.12099999999998</v>
      </c>
      <c r="E446">
        <v>1409.71</v>
      </c>
      <c r="F446">
        <v>711.14700000000005</v>
      </c>
      <c r="G446">
        <v>1409.71</v>
      </c>
      <c r="H446">
        <v>639.88800000000003</v>
      </c>
      <c r="I446">
        <v>1409.71</v>
      </c>
      <c r="J446">
        <v>631.52499999999998</v>
      </c>
      <c r="K446">
        <v>3541.33</v>
      </c>
      <c r="L446">
        <v>4891.24</v>
      </c>
    </row>
    <row r="447" spans="1:12" x14ac:dyDescent="0.25">
      <c r="A447">
        <v>1408.79</v>
      </c>
      <c r="B447">
        <v>505.86399999999998</v>
      </c>
      <c r="C447">
        <v>1408.79</v>
      </c>
      <c r="D447">
        <v>941.67</v>
      </c>
      <c r="E447">
        <v>1408.79</v>
      </c>
      <c r="F447">
        <v>710.41399999999999</v>
      </c>
      <c r="G447">
        <v>1408.79</v>
      </c>
      <c r="H447">
        <v>638.14099999999996</v>
      </c>
      <c r="I447">
        <v>1408.79</v>
      </c>
      <c r="J447">
        <v>627.73800000000006</v>
      </c>
      <c r="K447">
        <v>3540.72</v>
      </c>
      <c r="L447">
        <v>4881.58</v>
      </c>
    </row>
    <row r="448" spans="1:12" x14ac:dyDescent="0.25">
      <c r="A448">
        <v>1407.88</v>
      </c>
      <c r="B448">
        <v>499.03</v>
      </c>
      <c r="C448">
        <v>1407.88</v>
      </c>
      <c r="D448">
        <v>943.02800000000002</v>
      </c>
      <c r="E448">
        <v>1407.88</v>
      </c>
      <c r="F448">
        <v>723.04</v>
      </c>
      <c r="G448">
        <v>1407.88</v>
      </c>
      <c r="H448">
        <v>637.01300000000003</v>
      </c>
      <c r="I448">
        <v>1407.88</v>
      </c>
      <c r="J448">
        <v>647.74599999999998</v>
      </c>
      <c r="K448">
        <v>3540.12</v>
      </c>
      <c r="L448">
        <v>4889.03</v>
      </c>
    </row>
    <row r="449" spans="1:12" x14ac:dyDescent="0.25">
      <c r="A449">
        <v>1406.97</v>
      </c>
      <c r="B449">
        <v>508.54599999999999</v>
      </c>
      <c r="C449">
        <v>1406.97</v>
      </c>
      <c r="D449">
        <v>951.75199999999995</v>
      </c>
      <c r="E449">
        <v>1406.97</v>
      </c>
      <c r="F449">
        <v>736.78</v>
      </c>
      <c r="G449">
        <v>1406.97</v>
      </c>
      <c r="H449">
        <v>629.33199999999999</v>
      </c>
      <c r="I449">
        <v>1406.97</v>
      </c>
      <c r="J449">
        <v>648.33199999999999</v>
      </c>
      <c r="K449">
        <v>3539.51</v>
      </c>
      <c r="L449">
        <v>4888.78</v>
      </c>
    </row>
    <row r="450" spans="1:12" x14ac:dyDescent="0.25">
      <c r="A450">
        <v>1406.06</v>
      </c>
      <c r="B450">
        <v>506.976</v>
      </c>
      <c r="C450">
        <v>1406.06</v>
      </c>
      <c r="D450">
        <v>946.97199999999998</v>
      </c>
      <c r="E450">
        <v>1406.06</v>
      </c>
      <c r="F450">
        <v>745.75900000000001</v>
      </c>
      <c r="G450">
        <v>1406.06</v>
      </c>
      <c r="H450">
        <v>619.77099999999996</v>
      </c>
      <c r="I450">
        <v>1406.06</v>
      </c>
      <c r="J450">
        <v>652.79899999999998</v>
      </c>
      <c r="K450">
        <v>3538.91</v>
      </c>
      <c r="L450">
        <v>4893.92</v>
      </c>
    </row>
    <row r="451" spans="1:12" x14ac:dyDescent="0.25">
      <c r="A451">
        <v>1405.14</v>
      </c>
      <c r="B451">
        <v>512.66499999999996</v>
      </c>
      <c r="C451">
        <v>1405.14</v>
      </c>
      <c r="D451">
        <v>941.95399999999995</v>
      </c>
      <c r="E451">
        <v>1405.14</v>
      </c>
      <c r="F451">
        <v>745.47400000000005</v>
      </c>
      <c r="G451">
        <v>1405.14</v>
      </c>
      <c r="H451">
        <v>608.78300000000002</v>
      </c>
      <c r="I451">
        <v>1405.14</v>
      </c>
      <c r="J451">
        <v>657.46199999999999</v>
      </c>
      <c r="K451">
        <v>3538.31</v>
      </c>
      <c r="L451">
        <v>4902.91</v>
      </c>
    </row>
    <row r="452" spans="1:12" x14ac:dyDescent="0.25">
      <c r="A452">
        <v>1404.23</v>
      </c>
      <c r="B452">
        <v>518.96900000000005</v>
      </c>
      <c r="C452">
        <v>1404.23</v>
      </c>
      <c r="D452">
        <v>942.65</v>
      </c>
      <c r="E452">
        <v>1404.23</v>
      </c>
      <c r="F452">
        <v>746.31399999999996</v>
      </c>
      <c r="G452">
        <v>1404.23</v>
      </c>
      <c r="H452">
        <v>599.24699999999996</v>
      </c>
      <c r="I452">
        <v>1404.23</v>
      </c>
      <c r="J452">
        <v>654.93700000000001</v>
      </c>
      <c r="K452">
        <v>3537.7</v>
      </c>
      <c r="L452">
        <v>4911.47</v>
      </c>
    </row>
    <row r="453" spans="1:12" x14ac:dyDescent="0.25">
      <c r="A453">
        <v>1403.32</v>
      </c>
      <c r="B453">
        <v>514.78200000000004</v>
      </c>
      <c r="C453">
        <v>1403.32</v>
      </c>
      <c r="D453">
        <v>945.82399999999996</v>
      </c>
      <c r="E453">
        <v>1403.32</v>
      </c>
      <c r="F453">
        <v>748.98</v>
      </c>
      <c r="G453">
        <v>1403.32</v>
      </c>
      <c r="H453">
        <v>587.66600000000005</v>
      </c>
      <c r="I453">
        <v>1403.32</v>
      </c>
      <c r="J453">
        <v>639.64599999999996</v>
      </c>
      <c r="K453">
        <v>3537.1</v>
      </c>
      <c r="L453">
        <v>4917.8</v>
      </c>
    </row>
    <row r="454" spans="1:12" x14ac:dyDescent="0.25">
      <c r="A454">
        <v>1402.41</v>
      </c>
      <c r="B454">
        <v>512.40300000000002</v>
      </c>
      <c r="C454">
        <v>1402.41</v>
      </c>
      <c r="D454">
        <v>927.22</v>
      </c>
      <c r="E454">
        <v>1402.41</v>
      </c>
      <c r="F454">
        <v>751.13400000000001</v>
      </c>
      <c r="G454">
        <v>1402.41</v>
      </c>
      <c r="H454">
        <v>598.80799999999999</v>
      </c>
      <c r="I454">
        <v>1402.41</v>
      </c>
      <c r="J454">
        <v>635.82299999999998</v>
      </c>
      <c r="K454">
        <v>3536.49</v>
      </c>
      <c r="L454">
        <v>4911.47</v>
      </c>
    </row>
    <row r="455" spans="1:12" x14ac:dyDescent="0.25">
      <c r="A455">
        <v>1401.49</v>
      </c>
      <c r="B455">
        <v>513.51900000000001</v>
      </c>
      <c r="C455">
        <v>1401.49</v>
      </c>
      <c r="D455">
        <v>917.44600000000003</v>
      </c>
      <c r="E455">
        <v>1401.49</v>
      </c>
      <c r="F455">
        <v>755.31600000000003</v>
      </c>
      <c r="G455">
        <v>1401.49</v>
      </c>
      <c r="H455">
        <v>592.85199999999998</v>
      </c>
      <c r="I455">
        <v>1401.49</v>
      </c>
      <c r="J455">
        <v>633.70299999999997</v>
      </c>
      <c r="K455">
        <v>3535.89</v>
      </c>
      <c r="L455">
        <v>4904.67</v>
      </c>
    </row>
    <row r="456" spans="1:12" x14ac:dyDescent="0.25">
      <c r="A456">
        <v>1400.58</v>
      </c>
      <c r="B456">
        <v>514.61400000000003</v>
      </c>
      <c r="C456">
        <v>1400.58</v>
      </c>
      <c r="D456">
        <v>904.41600000000005</v>
      </c>
      <c r="E456">
        <v>1400.58</v>
      </c>
      <c r="F456">
        <v>753.03899999999999</v>
      </c>
      <c r="G456">
        <v>1400.58</v>
      </c>
      <c r="H456">
        <v>603.41499999999996</v>
      </c>
      <c r="I456">
        <v>1400.58</v>
      </c>
      <c r="J456">
        <v>623.77200000000005</v>
      </c>
      <c r="K456">
        <v>3535.29</v>
      </c>
      <c r="L456">
        <v>4891.13</v>
      </c>
    </row>
    <row r="457" spans="1:12" x14ac:dyDescent="0.25">
      <c r="A457">
        <v>1399.67</v>
      </c>
      <c r="B457">
        <v>512.65200000000004</v>
      </c>
      <c r="C457">
        <v>1399.67</v>
      </c>
      <c r="D457">
        <v>883.17499999999995</v>
      </c>
      <c r="E457">
        <v>1399.67</v>
      </c>
      <c r="F457">
        <v>729.78599999999994</v>
      </c>
      <c r="G457">
        <v>1399.67</v>
      </c>
      <c r="H457">
        <v>600.11199999999997</v>
      </c>
      <c r="I457">
        <v>1399.67</v>
      </c>
      <c r="J457">
        <v>622.27499999999998</v>
      </c>
      <c r="K457">
        <v>3534.68</v>
      </c>
      <c r="L457">
        <v>4888.38</v>
      </c>
    </row>
    <row r="458" spans="1:12" x14ac:dyDescent="0.25">
      <c r="A458">
        <v>1398.75</v>
      </c>
      <c r="B458">
        <v>519.274</v>
      </c>
      <c r="C458">
        <v>1398.75</v>
      </c>
      <c r="D458">
        <v>872.851</v>
      </c>
      <c r="E458">
        <v>1398.75</v>
      </c>
      <c r="F458">
        <v>726.63900000000001</v>
      </c>
      <c r="G458">
        <v>1398.75</v>
      </c>
      <c r="H458">
        <v>618.17700000000002</v>
      </c>
      <c r="I458">
        <v>1398.75</v>
      </c>
      <c r="J458">
        <v>624.17399999999998</v>
      </c>
      <c r="K458">
        <v>3534.08</v>
      </c>
      <c r="L458">
        <v>4882.9399999999996</v>
      </c>
    </row>
    <row r="459" spans="1:12" x14ac:dyDescent="0.25">
      <c r="A459">
        <v>1397.84</v>
      </c>
      <c r="B459">
        <v>501.22399999999999</v>
      </c>
      <c r="C459">
        <v>1397.84</v>
      </c>
      <c r="D459">
        <v>868.88699999999994</v>
      </c>
      <c r="E459">
        <v>1397.84</v>
      </c>
      <c r="F459">
        <v>719.46799999999996</v>
      </c>
      <c r="G459">
        <v>1397.84</v>
      </c>
      <c r="H459">
        <v>628.5</v>
      </c>
      <c r="I459">
        <v>1397.84</v>
      </c>
      <c r="J459">
        <v>614.15499999999997</v>
      </c>
      <c r="K459">
        <v>3533.47</v>
      </c>
      <c r="L459">
        <v>4857.49</v>
      </c>
    </row>
    <row r="460" spans="1:12" x14ac:dyDescent="0.25">
      <c r="A460">
        <v>1396.92</v>
      </c>
      <c r="B460">
        <v>494.37</v>
      </c>
      <c r="C460">
        <v>1396.92</v>
      </c>
      <c r="D460">
        <v>867.21199999999999</v>
      </c>
      <c r="E460">
        <v>1396.92</v>
      </c>
      <c r="F460">
        <v>723.577</v>
      </c>
      <c r="G460">
        <v>1396.92</v>
      </c>
      <c r="H460">
        <v>625.65700000000004</v>
      </c>
      <c r="I460">
        <v>1396.92</v>
      </c>
      <c r="J460">
        <v>604.42999999999995</v>
      </c>
      <c r="K460">
        <v>3532.87</v>
      </c>
      <c r="L460">
        <v>4859.8999999999996</v>
      </c>
    </row>
    <row r="461" spans="1:12" x14ac:dyDescent="0.25">
      <c r="A461">
        <v>1396.01</v>
      </c>
      <c r="B461">
        <v>485.00700000000001</v>
      </c>
      <c r="C461">
        <v>1396.01</v>
      </c>
      <c r="D461">
        <v>857.26900000000001</v>
      </c>
      <c r="E461">
        <v>1396.01</v>
      </c>
      <c r="F461">
        <v>729.26900000000001</v>
      </c>
      <c r="G461">
        <v>1396.01</v>
      </c>
      <c r="H461">
        <v>626.89300000000003</v>
      </c>
      <c r="I461">
        <v>1396.01</v>
      </c>
      <c r="J461">
        <v>605.16</v>
      </c>
      <c r="K461">
        <v>3532.26</v>
      </c>
      <c r="L461">
        <v>4881.7299999999996</v>
      </c>
    </row>
    <row r="462" spans="1:12" x14ac:dyDescent="0.25">
      <c r="A462">
        <v>1395.1</v>
      </c>
      <c r="B462">
        <v>472.28899999999999</v>
      </c>
      <c r="C462">
        <v>1395.1</v>
      </c>
      <c r="D462">
        <v>869.779</v>
      </c>
      <c r="E462">
        <v>1395.1</v>
      </c>
      <c r="F462">
        <v>724.05499999999995</v>
      </c>
      <c r="G462">
        <v>1395.1</v>
      </c>
      <c r="H462">
        <v>633.399</v>
      </c>
      <c r="I462">
        <v>1395.1</v>
      </c>
      <c r="J462">
        <v>610.54499999999996</v>
      </c>
      <c r="K462">
        <v>3531.66</v>
      </c>
      <c r="L462">
        <v>4868.55</v>
      </c>
    </row>
    <row r="463" spans="1:12" x14ac:dyDescent="0.25">
      <c r="A463">
        <v>1394.18</v>
      </c>
      <c r="B463">
        <v>460.87700000000001</v>
      </c>
      <c r="C463">
        <v>1394.18</v>
      </c>
      <c r="D463">
        <v>862.91099999999994</v>
      </c>
      <c r="E463">
        <v>1394.18</v>
      </c>
      <c r="F463">
        <v>708.48800000000006</v>
      </c>
      <c r="G463">
        <v>1394.18</v>
      </c>
      <c r="H463">
        <v>647.58500000000004</v>
      </c>
      <c r="I463">
        <v>1394.18</v>
      </c>
      <c r="J463">
        <v>608.54399999999998</v>
      </c>
      <c r="K463">
        <v>3531.05</v>
      </c>
      <c r="L463">
        <v>4857.12</v>
      </c>
    </row>
    <row r="464" spans="1:12" x14ac:dyDescent="0.25">
      <c r="A464">
        <v>1393.27</v>
      </c>
      <c r="B464">
        <v>459.41399999999999</v>
      </c>
      <c r="C464">
        <v>1393.27</v>
      </c>
      <c r="D464">
        <v>868.995</v>
      </c>
      <c r="E464">
        <v>1393.27</v>
      </c>
      <c r="F464">
        <v>717.10500000000002</v>
      </c>
      <c r="G464">
        <v>1393.27</v>
      </c>
      <c r="H464">
        <v>649.54700000000003</v>
      </c>
      <c r="I464">
        <v>1393.27</v>
      </c>
      <c r="J464">
        <v>622.11300000000006</v>
      </c>
      <c r="K464">
        <v>3530.45</v>
      </c>
      <c r="L464">
        <v>4844.13</v>
      </c>
    </row>
    <row r="465" spans="1:12" x14ac:dyDescent="0.25">
      <c r="A465">
        <v>1392.35</v>
      </c>
      <c r="B465">
        <v>453.63799999999998</v>
      </c>
      <c r="C465">
        <v>1392.35</v>
      </c>
      <c r="D465">
        <v>866.54300000000001</v>
      </c>
      <c r="E465">
        <v>1392.35</v>
      </c>
      <c r="F465">
        <v>712.928</v>
      </c>
      <c r="G465">
        <v>1392.35</v>
      </c>
      <c r="H465">
        <v>642.83199999999999</v>
      </c>
      <c r="I465">
        <v>1392.35</v>
      </c>
      <c r="J465">
        <v>623.57100000000003</v>
      </c>
      <c r="K465">
        <v>3529.84</v>
      </c>
      <c r="L465">
        <v>4838.6400000000003</v>
      </c>
    </row>
    <row r="466" spans="1:12" x14ac:dyDescent="0.25">
      <c r="A466">
        <v>1391.44</v>
      </c>
      <c r="B466">
        <v>453.18900000000002</v>
      </c>
      <c r="C466">
        <v>1391.44</v>
      </c>
      <c r="D466">
        <v>861.09900000000005</v>
      </c>
      <c r="E466">
        <v>1391.44</v>
      </c>
      <c r="F466">
        <v>720.99099999999999</v>
      </c>
      <c r="G466">
        <v>1391.44</v>
      </c>
      <c r="H466">
        <v>645.08900000000006</v>
      </c>
      <c r="I466">
        <v>1391.44</v>
      </c>
      <c r="J466">
        <v>627.39400000000001</v>
      </c>
      <c r="K466">
        <v>3529.24</v>
      </c>
      <c r="L466">
        <v>4853.58</v>
      </c>
    </row>
    <row r="467" spans="1:12" x14ac:dyDescent="0.25">
      <c r="A467">
        <v>1390.52</v>
      </c>
      <c r="B467">
        <v>466.07400000000001</v>
      </c>
      <c r="C467">
        <v>1390.52</v>
      </c>
      <c r="D467">
        <v>861.53700000000003</v>
      </c>
      <c r="E467">
        <v>1390.52</v>
      </c>
      <c r="F467">
        <v>717.57</v>
      </c>
      <c r="G467">
        <v>1390.52</v>
      </c>
      <c r="H467">
        <v>639.40599999999995</v>
      </c>
      <c r="I467">
        <v>1390.52</v>
      </c>
      <c r="J467">
        <v>628.13099999999997</v>
      </c>
      <c r="K467">
        <v>3528.63</v>
      </c>
      <c r="L467">
        <v>4845.84</v>
      </c>
    </row>
    <row r="468" spans="1:12" x14ac:dyDescent="0.25">
      <c r="A468">
        <v>1389.61</v>
      </c>
      <c r="B468">
        <v>468.06299999999999</v>
      </c>
      <c r="C468">
        <v>1389.61</v>
      </c>
      <c r="D468">
        <v>858.61</v>
      </c>
      <c r="E468">
        <v>1389.61</v>
      </c>
      <c r="F468">
        <v>719.84</v>
      </c>
      <c r="G468">
        <v>1389.61</v>
      </c>
      <c r="H468">
        <v>635.95399999999995</v>
      </c>
      <c r="I468">
        <v>1389.61</v>
      </c>
      <c r="J468">
        <v>624.654</v>
      </c>
      <c r="K468">
        <v>3528.03</v>
      </c>
      <c r="L468">
        <v>4861.5200000000004</v>
      </c>
    </row>
    <row r="469" spans="1:12" x14ac:dyDescent="0.25">
      <c r="A469">
        <v>1388.69</v>
      </c>
      <c r="B469">
        <v>460.16699999999997</v>
      </c>
      <c r="C469">
        <v>1388.69</v>
      </c>
      <c r="D469">
        <v>855.87099999999998</v>
      </c>
      <c r="E469">
        <v>1388.69</v>
      </c>
      <c r="F469">
        <v>706.76599999999996</v>
      </c>
      <c r="G469">
        <v>1388.69</v>
      </c>
      <c r="H469">
        <v>627.16800000000001</v>
      </c>
      <c r="I469">
        <v>1388.69</v>
      </c>
      <c r="J469">
        <v>613.4</v>
      </c>
      <c r="K469">
        <v>3527.42</v>
      </c>
      <c r="L469">
        <v>4875.33</v>
      </c>
    </row>
    <row r="470" spans="1:12" x14ac:dyDescent="0.25">
      <c r="A470">
        <v>1387.78</v>
      </c>
      <c r="B470">
        <v>476.20499999999998</v>
      </c>
      <c r="C470">
        <v>1387.78</v>
      </c>
      <c r="D470">
        <v>852.07600000000002</v>
      </c>
      <c r="E470">
        <v>1387.78</v>
      </c>
      <c r="F470">
        <v>695.07899999999995</v>
      </c>
      <c r="G470">
        <v>1387.78</v>
      </c>
      <c r="H470">
        <v>628.88099999999997</v>
      </c>
      <c r="I470">
        <v>1387.78</v>
      </c>
      <c r="J470">
        <v>617.38499999999999</v>
      </c>
      <c r="K470">
        <v>3526.82</v>
      </c>
      <c r="L470">
        <v>4870.24</v>
      </c>
    </row>
    <row r="471" spans="1:12" x14ac:dyDescent="0.25">
      <c r="A471">
        <v>1386.86</v>
      </c>
      <c r="B471">
        <v>490.923</v>
      </c>
      <c r="C471">
        <v>1386.86</v>
      </c>
      <c r="D471">
        <v>841.01900000000001</v>
      </c>
      <c r="E471">
        <v>1386.86</v>
      </c>
      <c r="F471">
        <v>691.91700000000003</v>
      </c>
      <c r="G471">
        <v>1386.86</v>
      </c>
      <c r="H471">
        <v>619.197</v>
      </c>
      <c r="I471">
        <v>1386.86</v>
      </c>
      <c r="J471">
        <v>610.40599999999995</v>
      </c>
      <c r="K471">
        <v>3526.21</v>
      </c>
      <c r="L471">
        <v>4875.29</v>
      </c>
    </row>
    <row r="472" spans="1:12" x14ac:dyDescent="0.25">
      <c r="A472">
        <v>1385.95</v>
      </c>
      <c r="B472">
        <v>503.39</v>
      </c>
      <c r="C472">
        <v>1385.95</v>
      </c>
      <c r="D472">
        <v>830.38400000000001</v>
      </c>
      <c r="E472">
        <v>1385.95</v>
      </c>
      <c r="F472">
        <v>677.94899999999996</v>
      </c>
      <c r="G472">
        <v>1385.95</v>
      </c>
      <c r="H472">
        <v>617.32799999999997</v>
      </c>
      <c r="I472">
        <v>1385.95</v>
      </c>
      <c r="J472">
        <v>616.05600000000004</v>
      </c>
      <c r="K472">
        <v>3525.6</v>
      </c>
      <c r="L472">
        <v>4882.51</v>
      </c>
    </row>
    <row r="473" spans="1:12" x14ac:dyDescent="0.25">
      <c r="A473">
        <v>1385.03</v>
      </c>
      <c r="B473">
        <v>506.37900000000002</v>
      </c>
      <c r="C473">
        <v>1385.03</v>
      </c>
      <c r="D473">
        <v>820.30399999999997</v>
      </c>
      <c r="E473">
        <v>1385.03</v>
      </c>
      <c r="F473">
        <v>672.29399999999998</v>
      </c>
      <c r="G473">
        <v>1385.03</v>
      </c>
      <c r="H473">
        <v>614.59299999999996</v>
      </c>
      <c r="I473">
        <v>1385.03</v>
      </c>
      <c r="J473">
        <v>616.97199999999998</v>
      </c>
      <c r="K473">
        <v>3525</v>
      </c>
      <c r="L473">
        <v>4882.63</v>
      </c>
    </row>
    <row r="474" spans="1:12" x14ac:dyDescent="0.25">
      <c r="A474">
        <v>1384.11</v>
      </c>
      <c r="B474">
        <v>519.38699999999994</v>
      </c>
      <c r="C474">
        <v>1384.11</v>
      </c>
      <c r="D474">
        <v>816.60500000000002</v>
      </c>
      <c r="E474">
        <v>1384.11</v>
      </c>
      <c r="F474">
        <v>672.02</v>
      </c>
      <c r="G474">
        <v>1384.11</v>
      </c>
      <c r="H474">
        <v>618.22400000000005</v>
      </c>
      <c r="I474">
        <v>1384.11</v>
      </c>
      <c r="J474">
        <v>607.69500000000005</v>
      </c>
      <c r="K474">
        <v>3524.39</v>
      </c>
      <c r="L474">
        <v>4886.12</v>
      </c>
    </row>
    <row r="475" spans="1:12" x14ac:dyDescent="0.25">
      <c r="A475">
        <v>1383.2</v>
      </c>
      <c r="B475">
        <v>507.13900000000001</v>
      </c>
      <c r="C475">
        <v>1383.2</v>
      </c>
      <c r="D475">
        <v>819.03099999999995</v>
      </c>
      <c r="E475">
        <v>1383.2</v>
      </c>
      <c r="F475">
        <v>672.10599999999999</v>
      </c>
      <c r="G475">
        <v>1383.2</v>
      </c>
      <c r="H475">
        <v>618.30200000000002</v>
      </c>
      <c r="I475">
        <v>1383.2</v>
      </c>
      <c r="J475">
        <v>599.64</v>
      </c>
      <c r="K475">
        <v>3523.79</v>
      </c>
      <c r="L475">
        <v>4878.71</v>
      </c>
    </row>
    <row r="476" spans="1:12" x14ac:dyDescent="0.25">
      <c r="A476">
        <v>1382.28</v>
      </c>
      <c r="B476">
        <v>498.10899999999998</v>
      </c>
      <c r="C476">
        <v>1382.28</v>
      </c>
      <c r="D476">
        <v>820.59699999999998</v>
      </c>
      <c r="E476">
        <v>1382.28</v>
      </c>
      <c r="F476">
        <v>692.14499999999998</v>
      </c>
      <c r="G476">
        <v>1382.28</v>
      </c>
      <c r="H476">
        <v>613.91700000000003</v>
      </c>
      <c r="I476">
        <v>1382.28</v>
      </c>
      <c r="J476">
        <v>593.29999999999995</v>
      </c>
      <c r="K476">
        <v>3523.18</v>
      </c>
      <c r="L476">
        <v>4872.41</v>
      </c>
    </row>
    <row r="477" spans="1:12" x14ac:dyDescent="0.25">
      <c r="A477">
        <v>1381.37</v>
      </c>
      <c r="B477">
        <v>501.45</v>
      </c>
      <c r="C477">
        <v>1381.37</v>
      </c>
      <c r="D477">
        <v>829.37800000000004</v>
      </c>
      <c r="E477">
        <v>1381.37</v>
      </c>
      <c r="F477">
        <v>690.077</v>
      </c>
      <c r="G477">
        <v>1381.37</v>
      </c>
      <c r="H477">
        <v>607.36199999999997</v>
      </c>
      <c r="I477">
        <v>1381.37</v>
      </c>
      <c r="J477">
        <v>597.12900000000002</v>
      </c>
      <c r="K477">
        <v>3522.57</v>
      </c>
      <c r="L477">
        <v>4851.26</v>
      </c>
    </row>
    <row r="478" spans="1:12" x14ac:dyDescent="0.25">
      <c r="A478">
        <v>1380.45</v>
      </c>
      <c r="B478">
        <v>486.28100000000001</v>
      </c>
      <c r="C478">
        <v>1380.45</v>
      </c>
      <c r="D478">
        <v>846.11300000000006</v>
      </c>
      <c r="E478">
        <v>1380.45</v>
      </c>
      <c r="F478">
        <v>686.93799999999999</v>
      </c>
      <c r="G478">
        <v>1380.45</v>
      </c>
      <c r="H478">
        <v>611.09</v>
      </c>
      <c r="I478">
        <v>1380.45</v>
      </c>
      <c r="J478">
        <v>588.73500000000001</v>
      </c>
      <c r="K478">
        <v>3521.97</v>
      </c>
      <c r="L478">
        <v>4822.71</v>
      </c>
    </row>
    <row r="479" spans="1:12" x14ac:dyDescent="0.25">
      <c r="A479">
        <v>1379.53</v>
      </c>
      <c r="B479">
        <v>482.95299999999997</v>
      </c>
      <c r="C479">
        <v>1379.53</v>
      </c>
      <c r="D479">
        <v>845.52599999999995</v>
      </c>
      <c r="E479">
        <v>1379.53</v>
      </c>
      <c r="F479">
        <v>698.63699999999994</v>
      </c>
      <c r="G479">
        <v>1379.53</v>
      </c>
      <c r="H479">
        <v>610.29300000000001</v>
      </c>
      <c r="I479">
        <v>1379.53</v>
      </c>
      <c r="J479">
        <v>584.51499999999999</v>
      </c>
      <c r="K479">
        <v>3521.36</v>
      </c>
      <c r="L479">
        <v>4821.5600000000004</v>
      </c>
    </row>
    <row r="480" spans="1:12" x14ac:dyDescent="0.25">
      <c r="A480">
        <v>1378.62</v>
      </c>
      <c r="B480">
        <v>478.22199999999998</v>
      </c>
      <c r="C480">
        <v>1378.62</v>
      </c>
      <c r="D480">
        <v>855.65700000000004</v>
      </c>
      <c r="E480">
        <v>1378.62</v>
      </c>
      <c r="F480">
        <v>704.89599999999996</v>
      </c>
      <c r="G480">
        <v>1378.62</v>
      </c>
      <c r="H480">
        <v>592.84</v>
      </c>
      <c r="I480">
        <v>1378.62</v>
      </c>
      <c r="J480">
        <v>583.37800000000004</v>
      </c>
      <c r="K480">
        <v>3520.76</v>
      </c>
      <c r="L480">
        <v>4807.41</v>
      </c>
    </row>
    <row r="481" spans="1:12" x14ac:dyDescent="0.25">
      <c r="A481">
        <v>1377.7</v>
      </c>
      <c r="B481">
        <v>462.81</v>
      </c>
      <c r="C481">
        <v>1377.7</v>
      </c>
      <c r="D481">
        <v>860.94200000000001</v>
      </c>
      <c r="E481">
        <v>1377.7</v>
      </c>
      <c r="F481">
        <v>709.47699999999998</v>
      </c>
      <c r="G481">
        <v>1377.7</v>
      </c>
      <c r="H481">
        <v>593.92499999999995</v>
      </c>
      <c r="I481">
        <v>1377.7</v>
      </c>
      <c r="J481">
        <v>587.46400000000006</v>
      </c>
      <c r="K481">
        <v>3520.15</v>
      </c>
      <c r="L481">
        <v>4810.26</v>
      </c>
    </row>
    <row r="482" spans="1:12" x14ac:dyDescent="0.25">
      <c r="A482">
        <v>1376.78</v>
      </c>
      <c r="B482">
        <v>452.25</v>
      </c>
      <c r="C482">
        <v>1376.78</v>
      </c>
      <c r="D482">
        <v>862.79600000000005</v>
      </c>
      <c r="E482">
        <v>1376.78</v>
      </c>
      <c r="F482">
        <v>707.00699999999995</v>
      </c>
      <c r="G482">
        <v>1376.78</v>
      </c>
      <c r="H482">
        <v>601.43100000000004</v>
      </c>
      <c r="I482">
        <v>1376.78</v>
      </c>
      <c r="J482">
        <v>574.48299999999995</v>
      </c>
      <c r="K482">
        <v>3519.54</v>
      </c>
      <c r="L482">
        <v>4818.87</v>
      </c>
    </row>
    <row r="483" spans="1:12" x14ac:dyDescent="0.25">
      <c r="A483">
        <v>1375.87</v>
      </c>
      <c r="B483">
        <v>449.29700000000003</v>
      </c>
      <c r="C483">
        <v>1375.87</v>
      </c>
      <c r="D483">
        <v>850.72699999999998</v>
      </c>
      <c r="E483">
        <v>1375.87</v>
      </c>
      <c r="F483">
        <v>710.39499999999998</v>
      </c>
      <c r="G483">
        <v>1375.87</v>
      </c>
      <c r="H483">
        <v>595.28399999999999</v>
      </c>
      <c r="I483">
        <v>1375.87</v>
      </c>
      <c r="J483">
        <v>570.36400000000003</v>
      </c>
      <c r="K483">
        <v>3518.94</v>
      </c>
      <c r="L483">
        <v>4823.45</v>
      </c>
    </row>
    <row r="484" spans="1:12" x14ac:dyDescent="0.25">
      <c r="A484">
        <v>1374.95</v>
      </c>
      <c r="B484">
        <v>437.69099999999997</v>
      </c>
      <c r="C484">
        <v>1374.95</v>
      </c>
      <c r="D484">
        <v>849.04700000000003</v>
      </c>
      <c r="E484">
        <v>1374.95</v>
      </c>
      <c r="F484">
        <v>697.11699999999996</v>
      </c>
      <c r="G484">
        <v>1374.95</v>
      </c>
      <c r="H484">
        <v>590.96500000000003</v>
      </c>
      <c r="I484">
        <v>1374.95</v>
      </c>
      <c r="J484">
        <v>569.16999999999996</v>
      </c>
      <c r="K484">
        <v>3518.33</v>
      </c>
      <c r="L484">
        <v>4815.1499999999996</v>
      </c>
    </row>
    <row r="485" spans="1:12" x14ac:dyDescent="0.25">
      <c r="A485">
        <v>1374.03</v>
      </c>
      <c r="B485">
        <v>436.73</v>
      </c>
      <c r="C485">
        <v>1374.03</v>
      </c>
      <c r="D485">
        <v>834.46699999999998</v>
      </c>
      <c r="E485">
        <v>1374.03</v>
      </c>
      <c r="F485">
        <v>692.06899999999996</v>
      </c>
      <c r="G485">
        <v>1374.03</v>
      </c>
      <c r="H485">
        <v>588.97</v>
      </c>
      <c r="I485">
        <v>1374.03</v>
      </c>
      <c r="J485">
        <v>561.56799999999998</v>
      </c>
      <c r="K485">
        <v>3517.72</v>
      </c>
      <c r="L485">
        <v>4837.04</v>
      </c>
    </row>
    <row r="486" spans="1:12" x14ac:dyDescent="0.25">
      <c r="A486">
        <v>1373.11</v>
      </c>
      <c r="B486">
        <v>441.18700000000001</v>
      </c>
      <c r="C486">
        <v>1373.11</v>
      </c>
      <c r="D486">
        <v>821.87099999999998</v>
      </c>
      <c r="E486">
        <v>1373.11</v>
      </c>
      <c r="F486">
        <v>689.80499999999995</v>
      </c>
      <c r="G486">
        <v>1373.11</v>
      </c>
      <c r="H486">
        <v>587.09400000000005</v>
      </c>
      <c r="I486">
        <v>1373.11</v>
      </c>
      <c r="J486">
        <v>570.27800000000002</v>
      </c>
      <c r="K486">
        <v>3517.11</v>
      </c>
      <c r="L486">
        <v>4844.43</v>
      </c>
    </row>
    <row r="487" spans="1:12" x14ac:dyDescent="0.25">
      <c r="A487">
        <v>1372.2</v>
      </c>
      <c r="B487">
        <v>446.70100000000002</v>
      </c>
      <c r="C487">
        <v>1372.2</v>
      </c>
      <c r="D487">
        <v>804.5</v>
      </c>
      <c r="E487">
        <v>1372.2</v>
      </c>
      <c r="F487">
        <v>678.62300000000005</v>
      </c>
      <c r="G487">
        <v>1372.2</v>
      </c>
      <c r="H487">
        <v>590.87099999999998</v>
      </c>
      <c r="I487">
        <v>1372.2</v>
      </c>
      <c r="J487">
        <v>569.10500000000002</v>
      </c>
      <c r="K487">
        <v>3516.51</v>
      </c>
      <c r="L487">
        <v>4855.37</v>
      </c>
    </row>
    <row r="488" spans="1:12" x14ac:dyDescent="0.25">
      <c r="A488">
        <v>1371.28</v>
      </c>
      <c r="B488">
        <v>446.26400000000001</v>
      </c>
      <c r="C488">
        <v>1371.28</v>
      </c>
      <c r="D488">
        <v>789.98500000000001</v>
      </c>
      <c r="E488">
        <v>1371.28</v>
      </c>
      <c r="F488">
        <v>661.78599999999994</v>
      </c>
      <c r="G488">
        <v>1371.28</v>
      </c>
      <c r="H488">
        <v>599.02499999999998</v>
      </c>
      <c r="I488">
        <v>1371.28</v>
      </c>
      <c r="J488">
        <v>578.14499999999998</v>
      </c>
      <c r="K488">
        <v>3515.9</v>
      </c>
      <c r="L488">
        <v>4862.79</v>
      </c>
    </row>
    <row r="489" spans="1:12" x14ac:dyDescent="0.25">
      <c r="A489">
        <v>1370.36</v>
      </c>
      <c r="B489">
        <v>455.82600000000002</v>
      </c>
      <c r="C489">
        <v>1370.36</v>
      </c>
      <c r="D489">
        <v>778.50800000000004</v>
      </c>
      <c r="E489">
        <v>1370.36</v>
      </c>
      <c r="F489">
        <v>654.53300000000002</v>
      </c>
      <c r="G489">
        <v>1370.36</v>
      </c>
      <c r="H489">
        <v>601.83100000000002</v>
      </c>
      <c r="I489">
        <v>1370.36</v>
      </c>
      <c r="J489">
        <v>573.01</v>
      </c>
      <c r="K489">
        <v>3515.29</v>
      </c>
      <c r="L489">
        <v>4877.99</v>
      </c>
    </row>
    <row r="490" spans="1:12" x14ac:dyDescent="0.25">
      <c r="A490">
        <v>1369.44</v>
      </c>
      <c r="B490">
        <v>462.44400000000002</v>
      </c>
      <c r="C490">
        <v>1369.44</v>
      </c>
      <c r="D490">
        <v>777.35199999999998</v>
      </c>
      <c r="E490">
        <v>1369.44</v>
      </c>
      <c r="F490">
        <v>651.40599999999995</v>
      </c>
      <c r="G490">
        <v>1369.44</v>
      </c>
      <c r="H490">
        <v>613.34</v>
      </c>
      <c r="I490">
        <v>1369.44</v>
      </c>
      <c r="J490">
        <v>573.88599999999997</v>
      </c>
      <c r="K490">
        <v>3514.69</v>
      </c>
      <c r="L490">
        <v>4891.83</v>
      </c>
    </row>
    <row r="491" spans="1:12" x14ac:dyDescent="0.25">
      <c r="A491">
        <v>1368.52</v>
      </c>
      <c r="B491">
        <v>451.024</v>
      </c>
      <c r="C491">
        <v>1368.52</v>
      </c>
      <c r="D491">
        <v>780.71900000000005</v>
      </c>
      <c r="E491">
        <v>1368.52</v>
      </c>
      <c r="F491">
        <v>659.53099999999995</v>
      </c>
      <c r="G491">
        <v>1368.52</v>
      </c>
      <c r="H491">
        <v>620.58699999999999</v>
      </c>
      <c r="I491">
        <v>1368.52</v>
      </c>
      <c r="J491">
        <v>571.29</v>
      </c>
      <c r="K491">
        <v>3514.08</v>
      </c>
      <c r="L491">
        <v>4903.55</v>
      </c>
    </row>
    <row r="492" spans="1:12" x14ac:dyDescent="0.25">
      <c r="A492">
        <v>1367.6</v>
      </c>
      <c r="B492">
        <v>449.29</v>
      </c>
      <c r="C492">
        <v>1367.6</v>
      </c>
      <c r="D492">
        <v>780.91899999999998</v>
      </c>
      <c r="E492">
        <v>1367.6</v>
      </c>
      <c r="F492">
        <v>669.505</v>
      </c>
      <c r="G492">
        <v>1367.6</v>
      </c>
      <c r="H492">
        <v>618.83799999999997</v>
      </c>
      <c r="I492">
        <v>1367.6</v>
      </c>
      <c r="J492">
        <v>564.98400000000004</v>
      </c>
      <c r="K492">
        <v>3513.47</v>
      </c>
      <c r="L492">
        <v>4894.5600000000004</v>
      </c>
    </row>
    <row r="493" spans="1:12" x14ac:dyDescent="0.25">
      <c r="A493">
        <v>1366.69</v>
      </c>
      <c r="B493">
        <v>463.17200000000003</v>
      </c>
      <c r="C493">
        <v>1366.69</v>
      </c>
      <c r="D493">
        <v>796.16700000000003</v>
      </c>
      <c r="E493">
        <v>1366.69</v>
      </c>
      <c r="F493">
        <v>667.97400000000005</v>
      </c>
      <c r="G493">
        <v>1366.69</v>
      </c>
      <c r="H493">
        <v>614.28499999999997</v>
      </c>
      <c r="I493">
        <v>1366.69</v>
      </c>
      <c r="J493">
        <v>555.70399999999995</v>
      </c>
      <c r="K493">
        <v>3512.86</v>
      </c>
      <c r="L493">
        <v>4888.2700000000004</v>
      </c>
    </row>
    <row r="494" spans="1:12" x14ac:dyDescent="0.25">
      <c r="A494">
        <v>1365.77</v>
      </c>
      <c r="B494">
        <v>455.66300000000001</v>
      </c>
      <c r="C494">
        <v>1365.77</v>
      </c>
      <c r="D494">
        <v>809.88199999999995</v>
      </c>
      <c r="E494">
        <v>1365.77</v>
      </c>
      <c r="F494">
        <v>684.95699999999999</v>
      </c>
      <c r="G494">
        <v>1365.77</v>
      </c>
      <c r="H494">
        <v>623.03800000000001</v>
      </c>
      <c r="I494">
        <v>1365.77</v>
      </c>
      <c r="J494">
        <v>553.84500000000003</v>
      </c>
      <c r="K494">
        <v>3512.26</v>
      </c>
      <c r="L494">
        <v>4893.43</v>
      </c>
    </row>
    <row r="495" spans="1:12" x14ac:dyDescent="0.25">
      <c r="A495">
        <v>1364.85</v>
      </c>
      <c r="B495">
        <v>455.28199999999998</v>
      </c>
      <c r="C495">
        <v>1364.85</v>
      </c>
      <c r="D495">
        <v>823.10599999999999</v>
      </c>
      <c r="E495">
        <v>1364.85</v>
      </c>
      <c r="F495">
        <v>687.75300000000004</v>
      </c>
      <c r="G495">
        <v>1364.85</v>
      </c>
      <c r="H495">
        <v>606.96400000000006</v>
      </c>
      <c r="I495">
        <v>1364.85</v>
      </c>
      <c r="J495">
        <v>555.10199999999998</v>
      </c>
      <c r="K495">
        <v>3511.65</v>
      </c>
      <c r="L495">
        <v>4897.49</v>
      </c>
    </row>
    <row r="496" spans="1:12" x14ac:dyDescent="0.25">
      <c r="A496">
        <v>1363.93</v>
      </c>
      <c r="B496">
        <v>445.92700000000002</v>
      </c>
      <c r="C496">
        <v>1363.93</v>
      </c>
      <c r="D496">
        <v>830.34400000000005</v>
      </c>
      <c r="E496">
        <v>1363.93</v>
      </c>
      <c r="F496">
        <v>688.08699999999999</v>
      </c>
      <c r="G496">
        <v>1363.93</v>
      </c>
      <c r="H496">
        <v>599.24900000000002</v>
      </c>
      <c r="I496">
        <v>1363.93</v>
      </c>
      <c r="J496">
        <v>552.94500000000005</v>
      </c>
      <c r="K496">
        <v>3511.04</v>
      </c>
      <c r="L496">
        <v>4878.8500000000004</v>
      </c>
    </row>
    <row r="497" spans="1:12" x14ac:dyDescent="0.25">
      <c r="A497">
        <v>1363.01</v>
      </c>
      <c r="B497">
        <v>432.505</v>
      </c>
      <c r="C497">
        <v>1363.01</v>
      </c>
      <c r="D497">
        <v>832.21900000000005</v>
      </c>
      <c r="E497">
        <v>1363.01</v>
      </c>
      <c r="F497">
        <v>689.21199999999999</v>
      </c>
      <c r="G497">
        <v>1363.01</v>
      </c>
      <c r="H497">
        <v>587.29499999999996</v>
      </c>
      <c r="I497">
        <v>1363.01</v>
      </c>
      <c r="J497">
        <v>545.77300000000002</v>
      </c>
      <c r="K497">
        <v>3510.43</v>
      </c>
      <c r="L497">
        <v>4877.95</v>
      </c>
    </row>
    <row r="498" spans="1:12" x14ac:dyDescent="0.25">
      <c r="A498">
        <v>1362.09</v>
      </c>
      <c r="B498">
        <v>421.89400000000001</v>
      </c>
      <c r="C498">
        <v>1362.09</v>
      </c>
      <c r="D498">
        <v>825.40200000000004</v>
      </c>
      <c r="E498">
        <v>1362.09</v>
      </c>
      <c r="F498">
        <v>680.15899999999999</v>
      </c>
      <c r="G498">
        <v>1362.09</v>
      </c>
      <c r="H498">
        <v>580.16600000000005</v>
      </c>
      <c r="I498">
        <v>1362.09</v>
      </c>
      <c r="J498">
        <v>532.76300000000003</v>
      </c>
      <c r="K498">
        <v>3509.83</v>
      </c>
      <c r="L498">
        <v>4868.76</v>
      </c>
    </row>
    <row r="499" spans="1:12" x14ac:dyDescent="0.25">
      <c r="A499">
        <v>1361.17</v>
      </c>
      <c r="B499">
        <v>410.625</v>
      </c>
      <c r="C499">
        <v>1361.17</v>
      </c>
      <c r="D499">
        <v>822.12099999999998</v>
      </c>
      <c r="E499">
        <v>1361.17</v>
      </c>
      <c r="F499">
        <v>669.697</v>
      </c>
      <c r="G499">
        <v>1361.17</v>
      </c>
      <c r="H499">
        <v>566.80499999999995</v>
      </c>
      <c r="I499">
        <v>1361.17</v>
      </c>
      <c r="J499">
        <v>536.60299999999995</v>
      </c>
      <c r="K499">
        <v>3509.22</v>
      </c>
      <c r="L499">
        <v>4859.3</v>
      </c>
    </row>
    <row r="500" spans="1:12" x14ac:dyDescent="0.25">
      <c r="A500">
        <v>1360.25</v>
      </c>
      <c r="B500">
        <v>395.57799999999997</v>
      </c>
      <c r="C500">
        <v>1360.25</v>
      </c>
      <c r="D500">
        <v>814.90099999999995</v>
      </c>
      <c r="E500">
        <v>1360.25</v>
      </c>
      <c r="F500">
        <v>656.81700000000001</v>
      </c>
      <c r="G500">
        <v>1360.25</v>
      </c>
      <c r="H500">
        <v>559.61300000000006</v>
      </c>
      <c r="I500">
        <v>1360.25</v>
      </c>
      <c r="J500">
        <v>542.98699999999997</v>
      </c>
      <c r="K500">
        <v>3508.61</v>
      </c>
      <c r="L500">
        <v>4841.95</v>
      </c>
    </row>
    <row r="501" spans="1:12" x14ac:dyDescent="0.25">
      <c r="A501">
        <v>1359.33</v>
      </c>
      <c r="B501">
        <v>385.221</v>
      </c>
      <c r="C501">
        <v>1359.33</v>
      </c>
      <c r="D501">
        <v>798.94299999999998</v>
      </c>
      <c r="E501">
        <v>1359.33</v>
      </c>
      <c r="F501">
        <v>652.77800000000002</v>
      </c>
      <c r="G501">
        <v>1359.33</v>
      </c>
      <c r="H501">
        <v>551.13</v>
      </c>
      <c r="I501">
        <v>1359.33</v>
      </c>
      <c r="J501">
        <v>542.87300000000005</v>
      </c>
      <c r="K501">
        <v>3508</v>
      </c>
      <c r="L501">
        <v>4843.5600000000004</v>
      </c>
    </row>
    <row r="502" spans="1:12" x14ac:dyDescent="0.25">
      <c r="A502">
        <v>1358.41</v>
      </c>
      <c r="B502">
        <v>387.60500000000002</v>
      </c>
      <c r="C502">
        <v>1358.41</v>
      </c>
      <c r="D502">
        <v>794.86699999999996</v>
      </c>
      <c r="E502">
        <v>1358.41</v>
      </c>
      <c r="F502">
        <v>631.83600000000001</v>
      </c>
      <c r="G502">
        <v>1358.41</v>
      </c>
      <c r="H502">
        <v>536.50199999999995</v>
      </c>
      <c r="I502">
        <v>1358.41</v>
      </c>
      <c r="J502">
        <v>546.88300000000004</v>
      </c>
      <c r="K502">
        <v>3507.39</v>
      </c>
      <c r="L502">
        <v>4817.13</v>
      </c>
    </row>
    <row r="503" spans="1:12" x14ac:dyDescent="0.25">
      <c r="A503">
        <v>1357.49</v>
      </c>
      <c r="B503">
        <v>393.06</v>
      </c>
      <c r="C503">
        <v>1357.49</v>
      </c>
      <c r="D503">
        <v>796.63900000000001</v>
      </c>
      <c r="E503">
        <v>1357.49</v>
      </c>
      <c r="F503">
        <v>622.54700000000003</v>
      </c>
      <c r="G503">
        <v>1357.49</v>
      </c>
      <c r="H503">
        <v>534.38800000000003</v>
      </c>
      <c r="I503">
        <v>1357.49</v>
      </c>
      <c r="J503">
        <v>543.43100000000004</v>
      </c>
      <c r="K503">
        <v>3506.78</v>
      </c>
      <c r="L503">
        <v>4787.13</v>
      </c>
    </row>
    <row r="504" spans="1:12" x14ac:dyDescent="0.25">
      <c r="A504">
        <v>1356.57</v>
      </c>
      <c r="B504">
        <v>389.88</v>
      </c>
      <c r="C504">
        <v>1356.57</v>
      </c>
      <c r="D504">
        <v>801.75900000000001</v>
      </c>
      <c r="E504">
        <v>1356.57</v>
      </c>
      <c r="F504">
        <v>611.29499999999996</v>
      </c>
      <c r="G504">
        <v>1356.57</v>
      </c>
      <c r="H504">
        <v>523.80200000000002</v>
      </c>
      <c r="I504">
        <v>1356.57</v>
      </c>
      <c r="J504">
        <v>546.5</v>
      </c>
      <c r="K504">
        <v>3506.18</v>
      </c>
      <c r="L504">
        <v>4787.13</v>
      </c>
    </row>
    <row r="505" spans="1:12" x14ac:dyDescent="0.25">
      <c r="A505">
        <v>1355.65</v>
      </c>
      <c r="B505">
        <v>391.14699999999999</v>
      </c>
      <c r="C505">
        <v>1355.65</v>
      </c>
      <c r="D505">
        <v>794.24900000000002</v>
      </c>
      <c r="E505">
        <v>1355.65</v>
      </c>
      <c r="F505">
        <v>613.44399999999996</v>
      </c>
      <c r="G505">
        <v>1355.65</v>
      </c>
      <c r="H505">
        <v>524.74</v>
      </c>
      <c r="I505">
        <v>1355.65</v>
      </c>
      <c r="J505">
        <v>540.12099999999998</v>
      </c>
      <c r="K505">
        <v>3505.57</v>
      </c>
      <c r="L505">
        <v>4804.9799999999996</v>
      </c>
    </row>
    <row r="506" spans="1:12" x14ac:dyDescent="0.25">
      <c r="A506">
        <v>1354.73</v>
      </c>
      <c r="B506">
        <v>375.923</v>
      </c>
      <c r="C506">
        <v>1354.73</v>
      </c>
      <c r="D506">
        <v>786.93600000000004</v>
      </c>
      <c r="E506">
        <v>1354.73</v>
      </c>
      <c r="F506">
        <v>599.53800000000001</v>
      </c>
      <c r="G506">
        <v>1354.73</v>
      </c>
      <c r="H506">
        <v>533.01099999999997</v>
      </c>
      <c r="I506">
        <v>1354.73</v>
      </c>
      <c r="J506">
        <v>546.03800000000001</v>
      </c>
      <c r="K506">
        <v>3504.96</v>
      </c>
      <c r="L506">
        <v>4809.34</v>
      </c>
    </row>
    <row r="507" spans="1:12" x14ac:dyDescent="0.25">
      <c r="A507">
        <v>1353.81</v>
      </c>
      <c r="B507">
        <v>381.52199999999999</v>
      </c>
      <c r="C507">
        <v>1353.81</v>
      </c>
      <c r="D507">
        <v>775.34</v>
      </c>
      <c r="E507">
        <v>1353.81</v>
      </c>
      <c r="F507">
        <v>609.03899999999999</v>
      </c>
      <c r="G507">
        <v>1353.81</v>
      </c>
      <c r="H507">
        <v>530.94500000000005</v>
      </c>
      <c r="I507">
        <v>1353.81</v>
      </c>
      <c r="J507">
        <v>538.50300000000004</v>
      </c>
      <c r="K507">
        <v>3504.35</v>
      </c>
      <c r="L507">
        <v>4829.2299999999996</v>
      </c>
    </row>
    <row r="508" spans="1:12" x14ac:dyDescent="0.25">
      <c r="A508">
        <v>1352.89</v>
      </c>
      <c r="B508">
        <v>386.45800000000003</v>
      </c>
      <c r="C508">
        <v>1352.89</v>
      </c>
      <c r="D508">
        <v>769.31600000000003</v>
      </c>
      <c r="E508">
        <v>1352.89</v>
      </c>
      <c r="F508">
        <v>601.13199999999995</v>
      </c>
      <c r="G508">
        <v>1352.89</v>
      </c>
      <c r="H508">
        <v>526.76099999999997</v>
      </c>
      <c r="I508">
        <v>1352.89</v>
      </c>
      <c r="J508">
        <v>535.58699999999999</v>
      </c>
      <c r="K508">
        <v>3503.74</v>
      </c>
      <c r="L508">
        <v>4840.97</v>
      </c>
    </row>
    <row r="509" spans="1:12" x14ac:dyDescent="0.25">
      <c r="A509">
        <v>1351.97</v>
      </c>
      <c r="B509">
        <v>398.40300000000002</v>
      </c>
      <c r="C509">
        <v>1351.97</v>
      </c>
      <c r="D509">
        <v>757.75599999999997</v>
      </c>
      <c r="E509">
        <v>1351.97</v>
      </c>
      <c r="F509">
        <v>600.34</v>
      </c>
      <c r="G509">
        <v>1351.97</v>
      </c>
      <c r="H509">
        <v>533.26099999999997</v>
      </c>
      <c r="I509">
        <v>1351.97</v>
      </c>
      <c r="J509">
        <v>529.14599999999996</v>
      </c>
      <c r="K509">
        <v>3503.13</v>
      </c>
      <c r="L509">
        <v>4842.3500000000004</v>
      </c>
    </row>
    <row r="510" spans="1:12" x14ac:dyDescent="0.25">
      <c r="A510">
        <v>1351.05</v>
      </c>
      <c r="B510">
        <v>406.31900000000002</v>
      </c>
      <c r="C510">
        <v>1351.05</v>
      </c>
      <c r="D510">
        <v>752.48299999999995</v>
      </c>
      <c r="E510">
        <v>1351.05</v>
      </c>
      <c r="F510">
        <v>606.96799999999996</v>
      </c>
      <c r="G510">
        <v>1351.05</v>
      </c>
      <c r="H510">
        <v>545.327</v>
      </c>
      <c r="I510">
        <v>1351.05</v>
      </c>
      <c r="J510">
        <v>526.89</v>
      </c>
      <c r="K510">
        <v>3502.52</v>
      </c>
      <c r="L510">
        <v>4851.2</v>
      </c>
    </row>
    <row r="511" spans="1:12" x14ac:dyDescent="0.25">
      <c r="A511">
        <v>1350.13</v>
      </c>
      <c r="B511">
        <v>407.25799999999998</v>
      </c>
      <c r="C511">
        <v>1350.13</v>
      </c>
      <c r="D511">
        <v>743.19899999999996</v>
      </c>
      <c r="E511">
        <v>1350.13</v>
      </c>
      <c r="F511">
        <v>599.30700000000002</v>
      </c>
      <c r="G511">
        <v>1350.13</v>
      </c>
      <c r="H511">
        <v>533.14400000000001</v>
      </c>
      <c r="I511">
        <v>1350.13</v>
      </c>
      <c r="J511">
        <v>520.72299999999996</v>
      </c>
      <c r="K511">
        <v>3501.91</v>
      </c>
      <c r="L511">
        <v>4864.5600000000004</v>
      </c>
    </row>
    <row r="512" spans="1:12" x14ac:dyDescent="0.25">
      <c r="A512">
        <v>1349.21</v>
      </c>
      <c r="B512">
        <v>402.96499999999997</v>
      </c>
      <c r="C512">
        <v>1349.21</v>
      </c>
      <c r="D512">
        <v>729.46299999999997</v>
      </c>
      <c r="E512">
        <v>1349.21</v>
      </c>
      <c r="F512">
        <v>604.37400000000002</v>
      </c>
      <c r="G512">
        <v>1349.21</v>
      </c>
      <c r="H512">
        <v>532.89200000000005</v>
      </c>
      <c r="I512">
        <v>1349.21</v>
      </c>
      <c r="J512">
        <v>517.80700000000002</v>
      </c>
      <c r="K512">
        <v>3501.31</v>
      </c>
      <c r="L512">
        <v>4881.92</v>
      </c>
    </row>
    <row r="513" spans="1:12" x14ac:dyDescent="0.25">
      <c r="A513">
        <v>1348.29</v>
      </c>
      <c r="B513">
        <v>403.18400000000003</v>
      </c>
      <c r="C513">
        <v>1348.29</v>
      </c>
      <c r="D513">
        <v>731.30700000000002</v>
      </c>
      <c r="E513">
        <v>1348.29</v>
      </c>
      <c r="F513">
        <v>611.80200000000002</v>
      </c>
      <c r="G513">
        <v>1348.29</v>
      </c>
      <c r="H513">
        <v>517.44500000000005</v>
      </c>
      <c r="I513">
        <v>1348.29</v>
      </c>
      <c r="J513">
        <v>511.483</v>
      </c>
      <c r="K513">
        <v>3500.7</v>
      </c>
      <c r="L513">
        <v>4914.7299999999996</v>
      </c>
    </row>
    <row r="514" spans="1:12" x14ac:dyDescent="0.25">
      <c r="A514">
        <v>1347.36</v>
      </c>
      <c r="B514">
        <v>401.68900000000002</v>
      </c>
      <c r="C514">
        <v>1347.36</v>
      </c>
      <c r="D514">
        <v>737.30700000000002</v>
      </c>
      <c r="E514">
        <v>1347.36</v>
      </c>
      <c r="F514">
        <v>599.37400000000002</v>
      </c>
      <c r="G514">
        <v>1347.36</v>
      </c>
      <c r="H514">
        <v>524.36800000000005</v>
      </c>
      <c r="I514">
        <v>1347.36</v>
      </c>
      <c r="J514">
        <v>514.58799999999997</v>
      </c>
      <c r="K514">
        <v>3500.09</v>
      </c>
      <c r="L514">
        <v>4910.2</v>
      </c>
    </row>
    <row r="515" spans="1:12" x14ac:dyDescent="0.25">
      <c r="A515">
        <v>1346.44</v>
      </c>
      <c r="B515">
        <v>400.20600000000002</v>
      </c>
      <c r="C515">
        <v>1346.44</v>
      </c>
      <c r="D515">
        <v>743.94600000000003</v>
      </c>
      <c r="E515">
        <v>1346.44</v>
      </c>
      <c r="F515">
        <v>585.50800000000004</v>
      </c>
      <c r="G515">
        <v>1346.44</v>
      </c>
      <c r="H515">
        <v>523.47199999999998</v>
      </c>
      <c r="I515">
        <v>1346.44</v>
      </c>
      <c r="J515">
        <v>516.12400000000002</v>
      </c>
      <c r="K515">
        <v>3499.48</v>
      </c>
      <c r="L515">
        <v>4921.46</v>
      </c>
    </row>
    <row r="516" spans="1:12" x14ac:dyDescent="0.25">
      <c r="A516">
        <v>1345.52</v>
      </c>
      <c r="B516">
        <v>390.62299999999999</v>
      </c>
      <c r="C516">
        <v>1345.52</v>
      </c>
      <c r="D516">
        <v>754.57</v>
      </c>
      <c r="E516">
        <v>1345.52</v>
      </c>
      <c r="F516">
        <v>592.971</v>
      </c>
      <c r="G516">
        <v>1345.52</v>
      </c>
      <c r="H516">
        <v>519.79999999999995</v>
      </c>
      <c r="I516">
        <v>1345.52</v>
      </c>
      <c r="J516">
        <v>521.30700000000002</v>
      </c>
      <c r="K516">
        <v>3498.87</v>
      </c>
      <c r="L516">
        <v>4922.8</v>
      </c>
    </row>
    <row r="517" spans="1:12" x14ac:dyDescent="0.25">
      <c r="A517">
        <v>1344.6</v>
      </c>
      <c r="B517">
        <v>395.39299999999997</v>
      </c>
      <c r="C517">
        <v>1344.6</v>
      </c>
      <c r="D517">
        <v>764.21500000000003</v>
      </c>
      <c r="E517">
        <v>1344.6</v>
      </c>
      <c r="F517">
        <v>583.12599999999998</v>
      </c>
      <c r="G517">
        <v>1344.6</v>
      </c>
      <c r="H517">
        <v>513.875</v>
      </c>
      <c r="I517">
        <v>1344.6</v>
      </c>
      <c r="J517">
        <v>510.64299999999997</v>
      </c>
      <c r="K517">
        <v>3498.26</v>
      </c>
      <c r="L517">
        <v>4916.29</v>
      </c>
    </row>
    <row r="518" spans="1:12" x14ac:dyDescent="0.25">
      <c r="A518">
        <v>1343.68</v>
      </c>
      <c r="B518">
        <v>399.23899999999998</v>
      </c>
      <c r="C518">
        <v>1343.68</v>
      </c>
      <c r="D518">
        <v>778.33199999999999</v>
      </c>
      <c r="E518">
        <v>1343.68</v>
      </c>
      <c r="F518">
        <v>582.99199999999996</v>
      </c>
      <c r="G518">
        <v>1343.68</v>
      </c>
      <c r="H518">
        <v>497.827</v>
      </c>
      <c r="I518">
        <v>1343.68</v>
      </c>
      <c r="J518">
        <v>509.13299999999998</v>
      </c>
      <c r="K518">
        <v>3497.65</v>
      </c>
      <c r="L518">
        <v>4899.2</v>
      </c>
    </row>
    <row r="519" spans="1:12" x14ac:dyDescent="0.25">
      <c r="A519">
        <v>1342.75</v>
      </c>
      <c r="B519">
        <v>390.75900000000001</v>
      </c>
      <c r="C519">
        <v>1342.75</v>
      </c>
      <c r="D519">
        <v>787.30100000000004</v>
      </c>
      <c r="E519">
        <v>1342.75</v>
      </c>
      <c r="F519">
        <v>597.56899999999996</v>
      </c>
      <c r="G519">
        <v>1342.75</v>
      </c>
      <c r="H519">
        <v>483.346</v>
      </c>
      <c r="I519">
        <v>1342.75</v>
      </c>
      <c r="J519">
        <v>500.202</v>
      </c>
      <c r="K519">
        <v>3497.04</v>
      </c>
      <c r="L519">
        <v>4909.8500000000004</v>
      </c>
    </row>
    <row r="520" spans="1:12" x14ac:dyDescent="0.25">
      <c r="A520">
        <v>1341.83</v>
      </c>
      <c r="B520">
        <v>387.94900000000001</v>
      </c>
      <c r="C520">
        <v>1341.83</v>
      </c>
      <c r="D520">
        <v>789.98500000000001</v>
      </c>
      <c r="E520">
        <v>1341.83</v>
      </c>
      <c r="F520">
        <v>588.85699999999997</v>
      </c>
      <c r="G520">
        <v>1341.83</v>
      </c>
      <c r="H520">
        <v>485.12799999999999</v>
      </c>
      <c r="I520">
        <v>1341.83</v>
      </c>
      <c r="J520">
        <v>495.048</v>
      </c>
      <c r="K520">
        <v>3496.43</v>
      </c>
      <c r="L520">
        <v>4913.3100000000004</v>
      </c>
    </row>
    <row r="521" spans="1:12" x14ac:dyDescent="0.25">
      <c r="A521">
        <v>1340.91</v>
      </c>
      <c r="B521">
        <v>383.57299999999998</v>
      </c>
      <c r="C521">
        <v>1340.91</v>
      </c>
      <c r="D521">
        <v>782.08600000000001</v>
      </c>
      <c r="E521">
        <v>1340.91</v>
      </c>
      <c r="F521">
        <v>585.28</v>
      </c>
      <c r="G521">
        <v>1340.91</v>
      </c>
      <c r="H521">
        <v>495.94499999999999</v>
      </c>
      <c r="I521">
        <v>1340.91</v>
      </c>
      <c r="J521">
        <v>481.34699999999998</v>
      </c>
      <c r="K521">
        <v>3495.82</v>
      </c>
      <c r="L521">
        <v>4904.1099999999997</v>
      </c>
    </row>
    <row r="522" spans="1:12" x14ac:dyDescent="0.25">
      <c r="A522">
        <v>1339.99</v>
      </c>
      <c r="B522">
        <v>369.471</v>
      </c>
      <c r="C522">
        <v>1339.99</v>
      </c>
      <c r="D522">
        <v>780.51</v>
      </c>
      <c r="E522">
        <v>1339.99</v>
      </c>
      <c r="F522">
        <v>577.02</v>
      </c>
      <c r="G522">
        <v>1339.99</v>
      </c>
      <c r="H522">
        <v>497.80900000000003</v>
      </c>
      <c r="I522">
        <v>1339.99</v>
      </c>
      <c r="J522">
        <v>476.685</v>
      </c>
      <c r="K522">
        <v>3495.21</v>
      </c>
      <c r="L522">
        <v>4893.18</v>
      </c>
    </row>
    <row r="523" spans="1:12" x14ac:dyDescent="0.25">
      <c r="A523">
        <v>1339.06</v>
      </c>
      <c r="B523">
        <v>367.49099999999999</v>
      </c>
      <c r="C523">
        <v>1339.06</v>
      </c>
      <c r="D523">
        <v>765.75</v>
      </c>
      <c r="E523">
        <v>1339.06</v>
      </c>
      <c r="F523">
        <v>583.56100000000004</v>
      </c>
      <c r="G523">
        <v>1339.06</v>
      </c>
      <c r="H523">
        <v>501.46100000000001</v>
      </c>
      <c r="I523">
        <v>1339.06</v>
      </c>
      <c r="J523">
        <v>466.12299999999999</v>
      </c>
      <c r="K523">
        <v>3494.6</v>
      </c>
      <c r="L523">
        <v>4892.24</v>
      </c>
    </row>
    <row r="524" spans="1:12" x14ac:dyDescent="0.25">
      <c r="A524">
        <v>1338.14</v>
      </c>
      <c r="B524">
        <v>360.36900000000003</v>
      </c>
      <c r="C524">
        <v>1338.14</v>
      </c>
      <c r="D524">
        <v>759.78599999999994</v>
      </c>
      <c r="E524">
        <v>1338.14</v>
      </c>
      <c r="F524">
        <v>560.85599999999999</v>
      </c>
      <c r="G524">
        <v>1338.14</v>
      </c>
      <c r="H524">
        <v>501.87</v>
      </c>
      <c r="I524">
        <v>1338.14</v>
      </c>
      <c r="J524">
        <v>453.65300000000002</v>
      </c>
      <c r="K524">
        <v>3493.99</v>
      </c>
      <c r="L524">
        <v>4888.7700000000004</v>
      </c>
    </row>
    <row r="525" spans="1:12" x14ac:dyDescent="0.25">
      <c r="A525">
        <v>1337.22</v>
      </c>
      <c r="B525">
        <v>357.77499999999998</v>
      </c>
      <c r="C525">
        <v>1337.22</v>
      </c>
      <c r="D525">
        <v>743.42200000000003</v>
      </c>
      <c r="E525">
        <v>1337.22</v>
      </c>
      <c r="F525">
        <v>565.70000000000005</v>
      </c>
      <c r="G525">
        <v>1337.22</v>
      </c>
      <c r="H525">
        <v>515.70799999999997</v>
      </c>
      <c r="I525">
        <v>1337.22</v>
      </c>
      <c r="J525">
        <v>450.86900000000003</v>
      </c>
      <c r="K525">
        <v>3493.38</v>
      </c>
      <c r="L525">
        <v>4875.71</v>
      </c>
    </row>
    <row r="526" spans="1:12" x14ac:dyDescent="0.25">
      <c r="A526">
        <v>1336.3</v>
      </c>
      <c r="B526">
        <v>362.15199999999999</v>
      </c>
      <c r="C526">
        <v>1336.3</v>
      </c>
      <c r="D526">
        <v>734.06299999999999</v>
      </c>
      <c r="E526">
        <v>1336.3</v>
      </c>
      <c r="F526">
        <v>569.76</v>
      </c>
      <c r="G526">
        <v>1336.3</v>
      </c>
      <c r="H526">
        <v>518.33699999999999</v>
      </c>
      <c r="I526">
        <v>1336.3</v>
      </c>
      <c r="J526">
        <v>450.73700000000002</v>
      </c>
      <c r="K526">
        <v>3492.77</v>
      </c>
      <c r="L526">
        <v>4880.4399999999996</v>
      </c>
    </row>
    <row r="527" spans="1:12" x14ac:dyDescent="0.25">
      <c r="A527">
        <v>1335.37</v>
      </c>
      <c r="B527">
        <v>355.46699999999998</v>
      </c>
      <c r="C527">
        <v>1335.37</v>
      </c>
      <c r="D527">
        <v>713.62800000000004</v>
      </c>
      <c r="E527">
        <v>1335.37</v>
      </c>
      <c r="F527">
        <v>563.16399999999999</v>
      </c>
      <c r="G527">
        <v>1335.37</v>
      </c>
      <c r="H527">
        <v>509.89699999999999</v>
      </c>
      <c r="I527">
        <v>1335.37</v>
      </c>
      <c r="J527">
        <v>451.23599999999999</v>
      </c>
      <c r="K527">
        <v>3492.16</v>
      </c>
      <c r="L527">
        <v>4863.99</v>
      </c>
    </row>
    <row r="528" spans="1:12" x14ac:dyDescent="0.25">
      <c r="A528">
        <v>1334.45</v>
      </c>
      <c r="B528">
        <v>361.35599999999999</v>
      </c>
      <c r="C528">
        <v>1334.45</v>
      </c>
      <c r="D528">
        <v>696.90899999999999</v>
      </c>
      <c r="E528">
        <v>1334.45</v>
      </c>
      <c r="F528">
        <v>572.99800000000005</v>
      </c>
      <c r="G528">
        <v>1334.45</v>
      </c>
      <c r="H528">
        <v>500.82400000000001</v>
      </c>
      <c r="I528">
        <v>1334.45</v>
      </c>
      <c r="J528">
        <v>456.18700000000001</v>
      </c>
      <c r="K528">
        <v>3491.55</v>
      </c>
      <c r="L528">
        <v>4849.74</v>
      </c>
    </row>
    <row r="529" spans="1:12" x14ac:dyDescent="0.25">
      <c r="A529">
        <v>1333.52</v>
      </c>
      <c r="B529">
        <v>364.24900000000002</v>
      </c>
      <c r="C529">
        <v>1333.52</v>
      </c>
      <c r="D529">
        <v>694.86500000000001</v>
      </c>
      <c r="E529">
        <v>1333.52</v>
      </c>
      <c r="F529">
        <v>575.51800000000003</v>
      </c>
      <c r="G529">
        <v>1333.52</v>
      </c>
      <c r="H529">
        <v>491.43299999999999</v>
      </c>
      <c r="I529">
        <v>1333.52</v>
      </c>
      <c r="J529">
        <v>457.87700000000001</v>
      </c>
      <c r="K529">
        <v>3490.94</v>
      </c>
      <c r="L529">
        <v>4839.16</v>
      </c>
    </row>
    <row r="530" spans="1:12" x14ac:dyDescent="0.25">
      <c r="A530">
        <v>1332.6</v>
      </c>
      <c r="B530">
        <v>360.012</v>
      </c>
      <c r="C530">
        <v>1332.6</v>
      </c>
      <c r="D530">
        <v>685.93700000000001</v>
      </c>
      <c r="E530">
        <v>1332.6</v>
      </c>
      <c r="F530">
        <v>573.74900000000002</v>
      </c>
      <c r="G530">
        <v>1332.6</v>
      </c>
      <c r="H530">
        <v>485.35700000000003</v>
      </c>
      <c r="I530">
        <v>1332.6</v>
      </c>
      <c r="J530">
        <v>467.55099999999999</v>
      </c>
      <c r="K530">
        <v>3490.33</v>
      </c>
      <c r="L530">
        <v>4809.04</v>
      </c>
    </row>
    <row r="531" spans="1:12" x14ac:dyDescent="0.25">
      <c r="A531">
        <v>1331.68</v>
      </c>
      <c r="B531">
        <v>354.28699999999998</v>
      </c>
      <c r="C531">
        <v>1331.68</v>
      </c>
      <c r="D531">
        <v>684.68200000000002</v>
      </c>
      <c r="E531">
        <v>1331.68</v>
      </c>
      <c r="F531">
        <v>570.54</v>
      </c>
      <c r="G531">
        <v>1331.68</v>
      </c>
      <c r="H531">
        <v>465.70499999999998</v>
      </c>
      <c r="I531">
        <v>1331.68</v>
      </c>
      <c r="J531">
        <v>471.20699999999999</v>
      </c>
      <c r="K531">
        <v>3489.72</v>
      </c>
      <c r="L531">
        <v>4815.49</v>
      </c>
    </row>
    <row r="532" spans="1:12" x14ac:dyDescent="0.25">
      <c r="A532">
        <v>1330.75</v>
      </c>
      <c r="B532">
        <v>336.37799999999999</v>
      </c>
      <c r="C532">
        <v>1330.75</v>
      </c>
      <c r="D532">
        <v>677.59299999999996</v>
      </c>
      <c r="E532">
        <v>1330.75</v>
      </c>
      <c r="F532">
        <v>568.55999999999995</v>
      </c>
      <c r="G532">
        <v>1330.75</v>
      </c>
      <c r="H532">
        <v>457.29899999999998</v>
      </c>
      <c r="I532">
        <v>1330.75</v>
      </c>
      <c r="J532">
        <v>483.56400000000002</v>
      </c>
      <c r="K532">
        <v>3489.11</v>
      </c>
      <c r="L532">
        <v>4827.43</v>
      </c>
    </row>
    <row r="533" spans="1:12" x14ac:dyDescent="0.25">
      <c r="A533">
        <v>1329.83</v>
      </c>
      <c r="B533">
        <v>336.90199999999999</v>
      </c>
      <c r="C533">
        <v>1329.83</v>
      </c>
      <c r="D533">
        <v>670.78700000000003</v>
      </c>
      <c r="E533">
        <v>1329.83</v>
      </c>
      <c r="F533">
        <v>557.61199999999997</v>
      </c>
      <c r="G533">
        <v>1329.83</v>
      </c>
      <c r="H533">
        <v>451.45100000000002</v>
      </c>
      <c r="I533">
        <v>1329.83</v>
      </c>
      <c r="J533">
        <v>480.41300000000001</v>
      </c>
      <c r="K533">
        <v>3488.5</v>
      </c>
      <c r="L533">
        <v>4835.54</v>
      </c>
    </row>
    <row r="534" spans="1:12" x14ac:dyDescent="0.25">
      <c r="A534">
        <v>1328.9</v>
      </c>
      <c r="B534">
        <v>339.58100000000002</v>
      </c>
      <c r="C534">
        <v>1328.9</v>
      </c>
      <c r="D534">
        <v>667.82600000000002</v>
      </c>
      <c r="E534">
        <v>1328.9</v>
      </c>
      <c r="F534">
        <v>558.00699999999995</v>
      </c>
      <c r="G534">
        <v>1328.9</v>
      </c>
      <c r="H534">
        <v>445.685</v>
      </c>
      <c r="I534">
        <v>1328.9</v>
      </c>
      <c r="J534">
        <v>474.45499999999998</v>
      </c>
      <c r="K534">
        <v>3487.88</v>
      </c>
      <c r="L534">
        <v>4849.8599999999997</v>
      </c>
    </row>
    <row r="535" spans="1:12" x14ac:dyDescent="0.25">
      <c r="A535">
        <v>1327.98</v>
      </c>
      <c r="B535">
        <v>336.36</v>
      </c>
      <c r="C535">
        <v>1327.98</v>
      </c>
      <c r="D535">
        <v>659.85400000000004</v>
      </c>
      <c r="E535">
        <v>1327.98</v>
      </c>
      <c r="F535">
        <v>554.20399999999995</v>
      </c>
      <c r="G535">
        <v>1327.98</v>
      </c>
      <c r="H535">
        <v>460.62099999999998</v>
      </c>
      <c r="I535">
        <v>1327.98</v>
      </c>
      <c r="J535">
        <v>460.84199999999998</v>
      </c>
      <c r="K535">
        <v>3487.27</v>
      </c>
      <c r="L535">
        <v>4879.34</v>
      </c>
    </row>
    <row r="536" spans="1:12" x14ac:dyDescent="0.25">
      <c r="A536">
        <v>1327.06</v>
      </c>
      <c r="B536">
        <v>340.44200000000001</v>
      </c>
      <c r="C536">
        <v>1327.06</v>
      </c>
      <c r="D536">
        <v>658.101</v>
      </c>
      <c r="E536">
        <v>1327.06</v>
      </c>
      <c r="F536">
        <v>543.78700000000003</v>
      </c>
      <c r="G536">
        <v>1327.06</v>
      </c>
      <c r="H536">
        <v>475.10599999999999</v>
      </c>
      <c r="I536">
        <v>1327.06</v>
      </c>
      <c r="J536">
        <v>459.95800000000003</v>
      </c>
      <c r="K536">
        <v>3486.66</v>
      </c>
      <c r="L536">
        <v>4880.8900000000003</v>
      </c>
    </row>
    <row r="537" spans="1:12" x14ac:dyDescent="0.25">
      <c r="A537">
        <v>1326.13</v>
      </c>
      <c r="B537">
        <v>333.82799999999997</v>
      </c>
      <c r="C537">
        <v>1326.13</v>
      </c>
      <c r="D537">
        <v>673.44500000000005</v>
      </c>
      <c r="E537">
        <v>1326.13</v>
      </c>
      <c r="F537">
        <v>547.09</v>
      </c>
      <c r="G537">
        <v>1326.13</v>
      </c>
      <c r="H537">
        <v>480.42500000000001</v>
      </c>
      <c r="I537">
        <v>1326.13</v>
      </c>
      <c r="J537">
        <v>450.13099999999997</v>
      </c>
      <c r="K537">
        <v>3486.05</v>
      </c>
      <c r="L537">
        <v>4875.12</v>
      </c>
    </row>
    <row r="538" spans="1:12" x14ac:dyDescent="0.25">
      <c r="A538">
        <v>1325.21</v>
      </c>
      <c r="B538">
        <v>317.16500000000002</v>
      </c>
      <c r="C538">
        <v>1325.21</v>
      </c>
      <c r="D538">
        <v>669.96299999999997</v>
      </c>
      <c r="E538">
        <v>1325.21</v>
      </c>
      <c r="F538">
        <v>551.89400000000001</v>
      </c>
      <c r="G538">
        <v>1325.21</v>
      </c>
      <c r="H538">
        <v>476.18200000000002</v>
      </c>
      <c r="I538">
        <v>1325.21</v>
      </c>
      <c r="J538">
        <v>452.84199999999998</v>
      </c>
      <c r="K538">
        <v>3485.44</v>
      </c>
      <c r="L538">
        <v>4885.6099999999997</v>
      </c>
    </row>
    <row r="539" spans="1:12" x14ac:dyDescent="0.25">
      <c r="A539">
        <v>1324.28</v>
      </c>
      <c r="B539">
        <v>312.858</v>
      </c>
      <c r="C539">
        <v>1324.28</v>
      </c>
      <c r="D539">
        <v>662.61099999999999</v>
      </c>
      <c r="E539">
        <v>1324.28</v>
      </c>
      <c r="F539">
        <v>548.45299999999997</v>
      </c>
      <c r="G539">
        <v>1324.28</v>
      </c>
      <c r="H539">
        <v>478.73599999999999</v>
      </c>
      <c r="I539">
        <v>1324.28</v>
      </c>
      <c r="J539">
        <v>452.048</v>
      </c>
      <c r="K539">
        <v>3484.83</v>
      </c>
      <c r="L539">
        <v>4901.63</v>
      </c>
    </row>
    <row r="540" spans="1:12" x14ac:dyDescent="0.25">
      <c r="A540">
        <v>1323.36</v>
      </c>
      <c r="B540">
        <v>310.62799999999999</v>
      </c>
      <c r="C540">
        <v>1323.36</v>
      </c>
      <c r="D540">
        <v>672.74599999999998</v>
      </c>
      <c r="E540">
        <v>1323.36</v>
      </c>
      <c r="F540">
        <v>546.21500000000003</v>
      </c>
      <c r="G540">
        <v>1323.36</v>
      </c>
      <c r="H540">
        <v>485.63799999999998</v>
      </c>
      <c r="I540">
        <v>1323.36</v>
      </c>
      <c r="J540">
        <v>455.35700000000003</v>
      </c>
      <c r="K540">
        <v>3484.22</v>
      </c>
      <c r="L540">
        <v>4909.9799999999996</v>
      </c>
    </row>
    <row r="541" spans="1:12" x14ac:dyDescent="0.25">
      <c r="A541">
        <v>1322.43</v>
      </c>
      <c r="B541">
        <v>314.13600000000002</v>
      </c>
      <c r="C541">
        <v>1322.43</v>
      </c>
      <c r="D541">
        <v>658.71100000000001</v>
      </c>
      <c r="E541">
        <v>1322.43</v>
      </c>
      <c r="F541">
        <v>550.21400000000006</v>
      </c>
      <c r="G541">
        <v>1322.43</v>
      </c>
      <c r="H541">
        <v>495.34800000000001</v>
      </c>
      <c r="I541">
        <v>1322.43</v>
      </c>
      <c r="J541">
        <v>464.51799999999997</v>
      </c>
      <c r="K541">
        <v>3483.61</v>
      </c>
      <c r="L541">
        <v>4902.57</v>
      </c>
    </row>
    <row r="542" spans="1:12" x14ac:dyDescent="0.25">
      <c r="A542">
        <v>1321.5</v>
      </c>
      <c r="B542">
        <v>323.928</v>
      </c>
      <c r="C542">
        <v>1321.5</v>
      </c>
      <c r="D542">
        <v>647.97500000000002</v>
      </c>
      <c r="E542">
        <v>1321.5</v>
      </c>
      <c r="F542">
        <v>546.54100000000005</v>
      </c>
      <c r="G542">
        <v>1321.5</v>
      </c>
      <c r="H542">
        <v>493.39100000000002</v>
      </c>
      <c r="I542">
        <v>1321.5</v>
      </c>
      <c r="J542">
        <v>463.62400000000002</v>
      </c>
      <c r="K542">
        <v>3482.99</v>
      </c>
      <c r="L542">
        <v>4908.21</v>
      </c>
    </row>
    <row r="543" spans="1:12" x14ac:dyDescent="0.25">
      <c r="A543">
        <v>1320.58</v>
      </c>
      <c r="B543">
        <v>333.80700000000002</v>
      </c>
      <c r="C543">
        <v>1320.58</v>
      </c>
      <c r="D543">
        <v>638.37300000000005</v>
      </c>
      <c r="E543">
        <v>1320.58</v>
      </c>
      <c r="F543">
        <v>549.17899999999997</v>
      </c>
      <c r="G543">
        <v>1320.58</v>
      </c>
      <c r="H543">
        <v>490.447</v>
      </c>
      <c r="I543">
        <v>1320.58</v>
      </c>
      <c r="J543">
        <v>452.48099999999999</v>
      </c>
      <c r="K543">
        <v>3482.38</v>
      </c>
      <c r="L543">
        <v>4891.41</v>
      </c>
    </row>
    <row r="544" spans="1:12" x14ac:dyDescent="0.25">
      <c r="A544">
        <v>1319.65</v>
      </c>
      <c r="B544">
        <v>348.86099999999999</v>
      </c>
      <c r="C544">
        <v>1319.65</v>
      </c>
      <c r="D544">
        <v>638.41700000000003</v>
      </c>
      <c r="E544">
        <v>1319.65</v>
      </c>
      <c r="F544">
        <v>547.10599999999999</v>
      </c>
      <c r="G544">
        <v>1319.65</v>
      </c>
      <c r="H544">
        <v>492.45</v>
      </c>
      <c r="I544">
        <v>1319.65</v>
      </c>
      <c r="J544">
        <v>441.39400000000001</v>
      </c>
      <c r="K544">
        <v>3481.77</v>
      </c>
      <c r="L544">
        <v>4875.7299999999996</v>
      </c>
    </row>
    <row r="545" spans="1:12" x14ac:dyDescent="0.25">
      <c r="A545">
        <v>1318.73</v>
      </c>
      <c r="B545">
        <v>346.875</v>
      </c>
      <c r="C545">
        <v>1318.73</v>
      </c>
      <c r="D545">
        <v>653.02800000000002</v>
      </c>
      <c r="E545">
        <v>1318.73</v>
      </c>
      <c r="F545">
        <v>542.04</v>
      </c>
      <c r="G545">
        <v>1318.73</v>
      </c>
      <c r="H545">
        <v>487.233</v>
      </c>
      <c r="I545">
        <v>1318.73</v>
      </c>
      <c r="J545">
        <v>440.81200000000001</v>
      </c>
      <c r="K545">
        <v>3481.16</v>
      </c>
      <c r="L545">
        <v>4864.63</v>
      </c>
    </row>
    <row r="546" spans="1:12" x14ac:dyDescent="0.25">
      <c r="A546">
        <v>1317.8</v>
      </c>
      <c r="B546">
        <v>345.24599999999998</v>
      </c>
      <c r="C546">
        <v>1317.8</v>
      </c>
      <c r="D546">
        <v>656.95</v>
      </c>
      <c r="E546">
        <v>1317.8</v>
      </c>
      <c r="F546">
        <v>541.14300000000003</v>
      </c>
      <c r="G546">
        <v>1317.8</v>
      </c>
      <c r="H546">
        <v>475.024</v>
      </c>
      <c r="I546">
        <v>1317.8</v>
      </c>
      <c r="J546">
        <v>441.74299999999999</v>
      </c>
      <c r="K546">
        <v>3480.55</v>
      </c>
      <c r="L546">
        <v>4855.67</v>
      </c>
    </row>
    <row r="547" spans="1:12" x14ac:dyDescent="0.25">
      <c r="A547">
        <v>1316.88</v>
      </c>
      <c r="B547">
        <v>342.79</v>
      </c>
      <c r="C547">
        <v>1316.88</v>
      </c>
      <c r="D547">
        <v>658.07299999999998</v>
      </c>
      <c r="E547">
        <v>1316.88</v>
      </c>
      <c r="F547">
        <v>524.96900000000005</v>
      </c>
      <c r="G547">
        <v>1316.88</v>
      </c>
      <c r="H547">
        <v>476.42399999999998</v>
      </c>
      <c r="I547">
        <v>1316.88</v>
      </c>
      <c r="J547">
        <v>437.73</v>
      </c>
      <c r="K547">
        <v>3479.93</v>
      </c>
      <c r="L547">
        <v>4861.12</v>
      </c>
    </row>
    <row r="548" spans="1:12" x14ac:dyDescent="0.25">
      <c r="A548">
        <v>1315.95</v>
      </c>
      <c r="B548">
        <v>336.25</v>
      </c>
      <c r="C548">
        <v>1315.95</v>
      </c>
      <c r="D548">
        <v>656.51800000000003</v>
      </c>
      <c r="E548">
        <v>1315.95</v>
      </c>
      <c r="F548">
        <v>525.57899999999995</v>
      </c>
      <c r="G548">
        <v>1315.95</v>
      </c>
      <c r="H548">
        <v>483.49700000000001</v>
      </c>
      <c r="I548">
        <v>1315.95</v>
      </c>
      <c r="J548">
        <v>432.791</v>
      </c>
      <c r="K548">
        <v>3479.32</v>
      </c>
      <c r="L548">
        <v>4851.78</v>
      </c>
    </row>
    <row r="549" spans="1:12" x14ac:dyDescent="0.25">
      <c r="A549">
        <v>1315.02</v>
      </c>
      <c r="B549">
        <v>340.697</v>
      </c>
      <c r="C549">
        <v>1315.02</v>
      </c>
      <c r="D549">
        <v>647.58500000000004</v>
      </c>
      <c r="E549">
        <v>1315.02</v>
      </c>
      <c r="F549">
        <v>516.35599999999999</v>
      </c>
      <c r="G549">
        <v>1315.02</v>
      </c>
      <c r="H549">
        <v>485.65699999999998</v>
      </c>
      <c r="I549">
        <v>1315.02</v>
      </c>
      <c r="J549">
        <v>411.72899999999998</v>
      </c>
      <c r="K549">
        <v>3478.71</v>
      </c>
      <c r="L549">
        <v>4854.67</v>
      </c>
    </row>
    <row r="550" spans="1:12" x14ac:dyDescent="0.25">
      <c r="A550">
        <v>1314.1</v>
      </c>
      <c r="B550">
        <v>345.959</v>
      </c>
      <c r="C550">
        <v>1314.1</v>
      </c>
      <c r="D550">
        <v>653.45699999999999</v>
      </c>
      <c r="E550">
        <v>1314.1</v>
      </c>
      <c r="F550">
        <v>513.31899999999996</v>
      </c>
      <c r="G550">
        <v>1314.1</v>
      </c>
      <c r="H550">
        <v>493.30799999999999</v>
      </c>
      <c r="I550">
        <v>1314.1</v>
      </c>
      <c r="J550">
        <v>400.27</v>
      </c>
      <c r="K550">
        <v>3478.1</v>
      </c>
      <c r="L550">
        <v>4853.6499999999996</v>
      </c>
    </row>
    <row r="551" spans="1:12" x14ac:dyDescent="0.25">
      <c r="A551">
        <v>1313.17</v>
      </c>
      <c r="B551">
        <v>329.95699999999999</v>
      </c>
      <c r="C551">
        <v>1313.17</v>
      </c>
      <c r="D551">
        <v>652.87199999999996</v>
      </c>
      <c r="E551">
        <v>1313.17</v>
      </c>
      <c r="F551">
        <v>516.99099999999999</v>
      </c>
      <c r="G551">
        <v>1313.17</v>
      </c>
      <c r="H551">
        <v>494.61799999999999</v>
      </c>
      <c r="I551">
        <v>1313.17</v>
      </c>
      <c r="J551">
        <v>392.64600000000002</v>
      </c>
      <c r="K551">
        <v>3477.49</v>
      </c>
      <c r="L551">
        <v>4863.22</v>
      </c>
    </row>
    <row r="552" spans="1:12" x14ac:dyDescent="0.25">
      <c r="A552">
        <v>1312.24</v>
      </c>
      <c r="B552">
        <v>326.85599999999999</v>
      </c>
      <c r="C552">
        <v>1312.24</v>
      </c>
      <c r="D552">
        <v>660.58699999999999</v>
      </c>
      <c r="E552">
        <v>1312.24</v>
      </c>
      <c r="F552">
        <v>525.57000000000005</v>
      </c>
      <c r="G552">
        <v>1312.24</v>
      </c>
      <c r="H552">
        <v>478.964</v>
      </c>
      <c r="I552">
        <v>1312.24</v>
      </c>
      <c r="J552">
        <v>401.11799999999999</v>
      </c>
      <c r="K552">
        <v>3476.87</v>
      </c>
      <c r="L552">
        <v>4851.9399999999996</v>
      </c>
    </row>
    <row r="553" spans="1:12" x14ac:dyDescent="0.25">
      <c r="A553">
        <v>1311.32</v>
      </c>
      <c r="B553">
        <v>309.19900000000001</v>
      </c>
      <c r="C553">
        <v>1311.32</v>
      </c>
      <c r="D553">
        <v>665.10199999999998</v>
      </c>
      <c r="E553">
        <v>1311.32</v>
      </c>
      <c r="F553">
        <v>527.13499999999999</v>
      </c>
      <c r="G553">
        <v>1311.32</v>
      </c>
      <c r="H553">
        <v>471.81099999999998</v>
      </c>
      <c r="I553">
        <v>1311.32</v>
      </c>
      <c r="J553">
        <v>402.99099999999999</v>
      </c>
      <c r="K553">
        <v>3476.26</v>
      </c>
      <c r="L553">
        <v>4843.54</v>
      </c>
    </row>
    <row r="554" spans="1:12" x14ac:dyDescent="0.25">
      <c r="A554">
        <v>1310.3900000000001</v>
      </c>
      <c r="B554">
        <v>296.846</v>
      </c>
      <c r="C554">
        <v>1310.3900000000001</v>
      </c>
      <c r="D554">
        <v>669.274</v>
      </c>
      <c r="E554">
        <v>1310.3900000000001</v>
      </c>
      <c r="F554">
        <v>527.35500000000002</v>
      </c>
      <c r="G554">
        <v>1310.3900000000001</v>
      </c>
      <c r="H554">
        <v>455.22899999999998</v>
      </c>
      <c r="I554">
        <v>1310.3900000000001</v>
      </c>
      <c r="J554">
        <v>404.48099999999999</v>
      </c>
      <c r="K554">
        <v>3475.65</v>
      </c>
      <c r="L554">
        <v>4848.5200000000004</v>
      </c>
    </row>
    <row r="555" spans="1:12" x14ac:dyDescent="0.25">
      <c r="A555">
        <v>1309.46</v>
      </c>
      <c r="B555">
        <v>285.09300000000002</v>
      </c>
      <c r="C555">
        <v>1309.46</v>
      </c>
      <c r="D555">
        <v>672.54100000000005</v>
      </c>
      <c r="E555">
        <v>1309.46</v>
      </c>
      <c r="F555">
        <v>530.06799999999998</v>
      </c>
      <c r="G555">
        <v>1309.46</v>
      </c>
      <c r="H555">
        <v>453.61</v>
      </c>
      <c r="I555">
        <v>1309.46</v>
      </c>
      <c r="J555">
        <v>416.36</v>
      </c>
      <c r="K555">
        <v>3475.03</v>
      </c>
      <c r="L555">
        <v>4866.46</v>
      </c>
    </row>
    <row r="556" spans="1:12" x14ac:dyDescent="0.25">
      <c r="A556">
        <v>1308.53</v>
      </c>
      <c r="B556">
        <v>280.125</v>
      </c>
      <c r="C556">
        <v>1308.53</v>
      </c>
      <c r="D556">
        <v>662.16300000000001</v>
      </c>
      <c r="E556">
        <v>1308.53</v>
      </c>
      <c r="F556">
        <v>529.80100000000004</v>
      </c>
      <c r="G556">
        <v>1308.53</v>
      </c>
      <c r="H556">
        <v>450.15699999999998</v>
      </c>
      <c r="I556">
        <v>1308.53</v>
      </c>
      <c r="J556">
        <v>415.57799999999997</v>
      </c>
      <c r="K556">
        <v>3474.42</v>
      </c>
      <c r="L556">
        <v>4860.33</v>
      </c>
    </row>
    <row r="557" spans="1:12" x14ac:dyDescent="0.25">
      <c r="A557">
        <v>1307.6099999999999</v>
      </c>
      <c r="B557">
        <v>280.94900000000001</v>
      </c>
      <c r="C557">
        <v>1307.6099999999999</v>
      </c>
      <c r="D557">
        <v>649.58199999999999</v>
      </c>
      <c r="E557">
        <v>1307.6099999999999</v>
      </c>
      <c r="F557">
        <v>526.01800000000003</v>
      </c>
      <c r="G557">
        <v>1307.6099999999999</v>
      </c>
      <c r="H557">
        <v>444.291</v>
      </c>
      <c r="I557">
        <v>1307.6099999999999</v>
      </c>
      <c r="J557">
        <v>417.77100000000002</v>
      </c>
      <c r="K557">
        <v>3473.81</v>
      </c>
      <c r="L557">
        <v>4862.57</v>
      </c>
    </row>
    <row r="558" spans="1:12" x14ac:dyDescent="0.25">
      <c r="A558">
        <v>1306.68</v>
      </c>
      <c r="B558">
        <v>279.12700000000001</v>
      </c>
      <c r="C558">
        <v>1306.68</v>
      </c>
      <c r="D558">
        <v>641.73599999999999</v>
      </c>
      <c r="E558">
        <v>1306.68</v>
      </c>
      <c r="F558">
        <v>520.15</v>
      </c>
      <c r="G558">
        <v>1306.68</v>
      </c>
      <c r="H558">
        <v>451.2</v>
      </c>
      <c r="I558">
        <v>1306.68</v>
      </c>
      <c r="J558">
        <v>415.983</v>
      </c>
      <c r="K558">
        <v>3473.2</v>
      </c>
      <c r="L558">
        <v>4861.5600000000004</v>
      </c>
    </row>
    <row r="559" spans="1:12" x14ac:dyDescent="0.25">
      <c r="A559">
        <v>1305.75</v>
      </c>
      <c r="B559">
        <v>288.46899999999999</v>
      </c>
      <c r="C559">
        <v>1305.75</v>
      </c>
      <c r="D559">
        <v>639.399</v>
      </c>
      <c r="E559">
        <v>1305.75</v>
      </c>
      <c r="F559">
        <v>521.17899999999997</v>
      </c>
      <c r="G559">
        <v>1305.75</v>
      </c>
      <c r="H559">
        <v>449.93</v>
      </c>
      <c r="I559">
        <v>1305.75</v>
      </c>
      <c r="J559">
        <v>410.42599999999999</v>
      </c>
      <c r="K559">
        <v>3472.58</v>
      </c>
      <c r="L559">
        <v>4861.3</v>
      </c>
    </row>
    <row r="560" spans="1:12" x14ac:dyDescent="0.25">
      <c r="A560">
        <v>1304.82</v>
      </c>
      <c r="B560">
        <v>295.64400000000001</v>
      </c>
      <c r="C560">
        <v>1304.82</v>
      </c>
      <c r="D560">
        <v>644.51099999999997</v>
      </c>
      <c r="E560">
        <v>1304.82</v>
      </c>
      <c r="F560">
        <v>506.09199999999998</v>
      </c>
      <c r="G560">
        <v>1304.82</v>
      </c>
      <c r="H560">
        <v>458.69799999999998</v>
      </c>
      <c r="I560">
        <v>1304.82</v>
      </c>
      <c r="J560">
        <v>404.976</v>
      </c>
      <c r="K560">
        <v>3471.97</v>
      </c>
      <c r="L560">
        <v>4847.87</v>
      </c>
    </row>
    <row r="561" spans="1:12" x14ac:dyDescent="0.25">
      <c r="A561">
        <v>1303.8900000000001</v>
      </c>
      <c r="B561">
        <v>297.34399999999999</v>
      </c>
      <c r="C561">
        <v>1303.8900000000001</v>
      </c>
      <c r="D561">
        <v>645.39400000000001</v>
      </c>
      <c r="E561">
        <v>1303.8900000000001</v>
      </c>
      <c r="F561">
        <v>508.76900000000001</v>
      </c>
      <c r="G561">
        <v>1303.8900000000001</v>
      </c>
      <c r="H561">
        <v>450.54700000000003</v>
      </c>
      <c r="I561">
        <v>1303.8900000000001</v>
      </c>
      <c r="J561">
        <v>421.07299999999998</v>
      </c>
      <c r="K561">
        <v>3471.36</v>
      </c>
      <c r="L561">
        <v>4838.32</v>
      </c>
    </row>
    <row r="562" spans="1:12" x14ac:dyDescent="0.25">
      <c r="A562">
        <v>1302.97</v>
      </c>
      <c r="B562">
        <v>304.75400000000002</v>
      </c>
      <c r="C562">
        <v>1302.97</v>
      </c>
      <c r="D562">
        <v>636.71199999999999</v>
      </c>
      <c r="E562">
        <v>1302.97</v>
      </c>
      <c r="F562">
        <v>501.27300000000002</v>
      </c>
      <c r="G562">
        <v>1302.97</v>
      </c>
      <c r="H562">
        <v>446.52800000000002</v>
      </c>
      <c r="I562">
        <v>1302.97</v>
      </c>
      <c r="J562">
        <v>425.66800000000001</v>
      </c>
      <c r="K562">
        <v>3470.74</v>
      </c>
      <c r="L562">
        <v>4850.8500000000004</v>
      </c>
    </row>
    <row r="563" spans="1:12" x14ac:dyDescent="0.25">
      <c r="A563">
        <v>1302.04</v>
      </c>
      <c r="B563">
        <v>311.81</v>
      </c>
      <c r="C563">
        <v>1302.04</v>
      </c>
      <c r="D563">
        <v>626.86400000000003</v>
      </c>
      <c r="E563">
        <v>1302.04</v>
      </c>
      <c r="F563">
        <v>494.11</v>
      </c>
      <c r="G563">
        <v>1302.04</v>
      </c>
      <c r="H563">
        <v>455.45100000000002</v>
      </c>
      <c r="I563">
        <v>1302.04</v>
      </c>
      <c r="J563">
        <v>423.649</v>
      </c>
      <c r="K563">
        <v>3470.13</v>
      </c>
      <c r="L563">
        <v>4874.49</v>
      </c>
    </row>
    <row r="564" spans="1:12" x14ac:dyDescent="0.25">
      <c r="A564">
        <v>1301.1099999999999</v>
      </c>
      <c r="B564">
        <v>308.70100000000002</v>
      </c>
      <c r="C564">
        <v>1301.1099999999999</v>
      </c>
      <c r="D564">
        <v>632.1</v>
      </c>
      <c r="E564">
        <v>1301.1099999999999</v>
      </c>
      <c r="F564">
        <v>492.77100000000002</v>
      </c>
      <c r="G564">
        <v>1301.1099999999999</v>
      </c>
      <c r="H564">
        <v>457.20100000000002</v>
      </c>
      <c r="I564">
        <v>1301.1099999999999</v>
      </c>
      <c r="J564">
        <v>425.36399999999998</v>
      </c>
      <c r="K564">
        <v>3469.52</v>
      </c>
      <c r="L564">
        <v>4874.92</v>
      </c>
    </row>
    <row r="565" spans="1:12" x14ac:dyDescent="0.25">
      <c r="A565">
        <v>1300.18</v>
      </c>
      <c r="B565">
        <v>307.38200000000001</v>
      </c>
      <c r="C565">
        <v>1300.18</v>
      </c>
      <c r="D565">
        <v>617.98299999999995</v>
      </c>
      <c r="E565">
        <v>1300.18</v>
      </c>
      <c r="F565">
        <v>475.52199999999999</v>
      </c>
      <c r="G565">
        <v>1300.18</v>
      </c>
      <c r="H565">
        <v>452.25400000000002</v>
      </c>
      <c r="I565">
        <v>1300.18</v>
      </c>
      <c r="J565">
        <v>422.62299999999999</v>
      </c>
      <c r="K565">
        <v>3468.9</v>
      </c>
      <c r="L565">
        <v>4904.75</v>
      </c>
    </row>
    <row r="566" spans="1:12" x14ac:dyDescent="0.25">
      <c r="A566">
        <v>1299.25</v>
      </c>
      <c r="B566">
        <v>307.572</v>
      </c>
      <c r="C566">
        <v>1299.25</v>
      </c>
      <c r="D566">
        <v>622.30100000000004</v>
      </c>
      <c r="E566">
        <v>1299.25</v>
      </c>
      <c r="F566">
        <v>477.38200000000001</v>
      </c>
      <c r="G566">
        <v>1299.25</v>
      </c>
      <c r="H566">
        <v>458.46899999999999</v>
      </c>
      <c r="I566">
        <v>1299.25</v>
      </c>
      <c r="J566">
        <v>427.01499999999999</v>
      </c>
      <c r="K566">
        <v>3468.29</v>
      </c>
      <c r="L566">
        <v>4902.74</v>
      </c>
    </row>
    <row r="567" spans="1:12" x14ac:dyDescent="0.25">
      <c r="A567">
        <v>1298.32</v>
      </c>
      <c r="B567">
        <v>286.60599999999999</v>
      </c>
      <c r="C567">
        <v>1298.32</v>
      </c>
      <c r="D567">
        <v>630.15499999999997</v>
      </c>
      <c r="E567">
        <v>1298.32</v>
      </c>
      <c r="F567">
        <v>478.18700000000001</v>
      </c>
      <c r="G567">
        <v>1298.32</v>
      </c>
      <c r="H567">
        <v>456.12900000000002</v>
      </c>
      <c r="I567">
        <v>1298.32</v>
      </c>
      <c r="J567">
        <v>424.02</v>
      </c>
      <c r="K567">
        <v>3467.68</v>
      </c>
      <c r="L567">
        <v>4909.3599999999997</v>
      </c>
    </row>
    <row r="568" spans="1:12" x14ac:dyDescent="0.25">
      <c r="A568">
        <v>1297.3900000000001</v>
      </c>
      <c r="B568">
        <v>279.154</v>
      </c>
      <c r="C568">
        <v>1297.3900000000001</v>
      </c>
      <c r="D568">
        <v>635.05999999999995</v>
      </c>
      <c r="E568">
        <v>1297.3900000000001</v>
      </c>
      <c r="F568">
        <v>477.39299999999997</v>
      </c>
      <c r="G568">
        <v>1297.3900000000001</v>
      </c>
      <c r="H568">
        <v>441.822</v>
      </c>
      <c r="I568">
        <v>1297.3900000000001</v>
      </c>
      <c r="J568">
        <v>425.95400000000001</v>
      </c>
      <c r="K568">
        <v>3467.06</v>
      </c>
      <c r="L568">
        <v>4889.42</v>
      </c>
    </row>
    <row r="569" spans="1:12" x14ac:dyDescent="0.25">
      <c r="A569">
        <v>1296.46</v>
      </c>
      <c r="B569">
        <v>260.94400000000002</v>
      </c>
      <c r="C569">
        <v>1296.46</v>
      </c>
      <c r="D569">
        <v>633.81700000000001</v>
      </c>
      <c r="E569">
        <v>1296.46</v>
      </c>
      <c r="F569">
        <v>471.01499999999999</v>
      </c>
      <c r="G569">
        <v>1296.46</v>
      </c>
      <c r="H569">
        <v>431.59800000000001</v>
      </c>
      <c r="I569">
        <v>1296.46</v>
      </c>
      <c r="J569">
        <v>407.3</v>
      </c>
      <c r="K569">
        <v>3466.45</v>
      </c>
      <c r="L569">
        <v>4894.3500000000004</v>
      </c>
    </row>
    <row r="570" spans="1:12" x14ac:dyDescent="0.25">
      <c r="A570">
        <v>1295.53</v>
      </c>
      <c r="B570">
        <v>253.81800000000001</v>
      </c>
      <c r="C570">
        <v>1295.53</v>
      </c>
      <c r="D570">
        <v>642.76800000000003</v>
      </c>
      <c r="E570">
        <v>1295.53</v>
      </c>
      <c r="F570">
        <v>463.714</v>
      </c>
      <c r="G570">
        <v>1295.53</v>
      </c>
      <c r="H570">
        <v>422.92899999999997</v>
      </c>
      <c r="I570">
        <v>1295.53</v>
      </c>
      <c r="J570">
        <v>396.91699999999997</v>
      </c>
      <c r="K570">
        <v>3465.83</v>
      </c>
      <c r="L570">
        <v>4893.3100000000004</v>
      </c>
    </row>
    <row r="571" spans="1:12" x14ac:dyDescent="0.25">
      <c r="A571">
        <v>1294.6099999999999</v>
      </c>
      <c r="B571">
        <v>227.29499999999999</v>
      </c>
      <c r="C571">
        <v>1294.6099999999999</v>
      </c>
      <c r="D571">
        <v>629.36300000000006</v>
      </c>
      <c r="E571">
        <v>1294.6099999999999</v>
      </c>
      <c r="F571">
        <v>451.43799999999999</v>
      </c>
      <c r="G571">
        <v>1294.6099999999999</v>
      </c>
      <c r="H571">
        <v>422.38499999999999</v>
      </c>
      <c r="I571">
        <v>1294.6099999999999</v>
      </c>
      <c r="J571">
        <v>398.149</v>
      </c>
      <c r="K571">
        <v>3465.22</v>
      </c>
      <c r="L571">
        <v>4888.34</v>
      </c>
    </row>
    <row r="572" spans="1:12" x14ac:dyDescent="0.25">
      <c r="A572">
        <v>1293.68</v>
      </c>
      <c r="B572">
        <v>228.923</v>
      </c>
      <c r="C572">
        <v>1293.68</v>
      </c>
      <c r="D572">
        <v>608.42399999999998</v>
      </c>
      <c r="E572">
        <v>1293.68</v>
      </c>
      <c r="F572">
        <v>451.173</v>
      </c>
      <c r="G572">
        <v>1293.68</v>
      </c>
      <c r="H572">
        <v>417.51499999999999</v>
      </c>
      <c r="I572">
        <v>1293.68</v>
      </c>
      <c r="J572">
        <v>378.97500000000002</v>
      </c>
      <c r="K572">
        <v>3464.61</v>
      </c>
      <c r="L572">
        <v>4885.72</v>
      </c>
    </row>
    <row r="573" spans="1:12" x14ac:dyDescent="0.25">
      <c r="A573">
        <v>1292.75</v>
      </c>
      <c r="B573">
        <v>225.077</v>
      </c>
      <c r="C573">
        <v>1292.75</v>
      </c>
      <c r="D573">
        <v>603.09</v>
      </c>
      <c r="E573">
        <v>1292.75</v>
      </c>
      <c r="F573">
        <v>449.59500000000003</v>
      </c>
      <c r="G573">
        <v>1292.75</v>
      </c>
      <c r="H573">
        <v>420.608</v>
      </c>
      <c r="I573">
        <v>1292.75</v>
      </c>
      <c r="J573">
        <v>377.077</v>
      </c>
      <c r="K573">
        <v>3463.99</v>
      </c>
      <c r="L573">
        <v>4874.42</v>
      </c>
    </row>
    <row r="574" spans="1:12" x14ac:dyDescent="0.25">
      <c r="A574">
        <v>1291.82</v>
      </c>
      <c r="B574">
        <v>230.13800000000001</v>
      </c>
      <c r="C574">
        <v>1291.82</v>
      </c>
      <c r="D574">
        <v>589.16899999999998</v>
      </c>
      <c r="E574">
        <v>1291.82</v>
      </c>
      <c r="F574">
        <v>445.36700000000002</v>
      </c>
      <c r="G574">
        <v>1291.82</v>
      </c>
      <c r="H574">
        <v>426.38400000000001</v>
      </c>
      <c r="I574">
        <v>1291.82</v>
      </c>
      <c r="J574">
        <v>375.46</v>
      </c>
      <c r="K574">
        <v>3463.38</v>
      </c>
      <c r="L574">
        <v>4863.18</v>
      </c>
    </row>
    <row r="575" spans="1:12" x14ac:dyDescent="0.25">
      <c r="A575">
        <v>1290.8900000000001</v>
      </c>
      <c r="B575">
        <v>223.446</v>
      </c>
      <c r="C575">
        <v>1290.8900000000001</v>
      </c>
      <c r="D575">
        <v>580.07299999999998</v>
      </c>
      <c r="E575">
        <v>1290.8900000000001</v>
      </c>
      <c r="F575">
        <v>458.51799999999997</v>
      </c>
      <c r="G575">
        <v>1290.8900000000001</v>
      </c>
      <c r="H575">
        <v>432.15600000000001</v>
      </c>
      <c r="I575">
        <v>1290.8900000000001</v>
      </c>
      <c r="J575">
        <v>375.23899999999998</v>
      </c>
      <c r="K575">
        <v>3462.76</v>
      </c>
      <c r="L575">
        <v>4869.25</v>
      </c>
    </row>
    <row r="576" spans="1:12" x14ac:dyDescent="0.25">
      <c r="A576">
        <v>1289.96</v>
      </c>
      <c r="B576">
        <v>227.852</v>
      </c>
      <c r="C576">
        <v>1289.96</v>
      </c>
      <c r="D576">
        <v>575.31399999999996</v>
      </c>
      <c r="E576">
        <v>1289.96</v>
      </c>
      <c r="F576">
        <v>460.81</v>
      </c>
      <c r="G576">
        <v>1289.96</v>
      </c>
      <c r="H576">
        <v>431.62200000000001</v>
      </c>
      <c r="I576">
        <v>1289.96</v>
      </c>
      <c r="J576">
        <v>370.71699999999998</v>
      </c>
      <c r="K576">
        <v>3462.15</v>
      </c>
      <c r="L576">
        <v>4865.26</v>
      </c>
    </row>
    <row r="577" spans="1:12" x14ac:dyDescent="0.25">
      <c r="A577">
        <v>1289.02</v>
      </c>
      <c r="B577">
        <v>232.74299999999999</v>
      </c>
      <c r="C577">
        <v>1289.02</v>
      </c>
      <c r="D577">
        <v>555.60199999999998</v>
      </c>
      <c r="E577">
        <v>1289.02</v>
      </c>
      <c r="F577">
        <v>471.49</v>
      </c>
      <c r="G577">
        <v>1289.02</v>
      </c>
      <c r="H577">
        <v>420.39100000000002</v>
      </c>
      <c r="I577">
        <v>1289.02</v>
      </c>
      <c r="J577">
        <v>379.6</v>
      </c>
      <c r="K577">
        <v>3461.53</v>
      </c>
      <c r="L577">
        <v>4872.99</v>
      </c>
    </row>
    <row r="578" spans="1:12" x14ac:dyDescent="0.25">
      <c r="A578">
        <v>1288.0899999999999</v>
      </c>
      <c r="B578">
        <v>241.10499999999999</v>
      </c>
      <c r="C578">
        <v>1288.0899999999999</v>
      </c>
      <c r="D578">
        <v>540.82600000000002</v>
      </c>
      <c r="E578">
        <v>1288.0899999999999</v>
      </c>
      <c r="F578">
        <v>462.572</v>
      </c>
      <c r="G578">
        <v>1288.0899999999999</v>
      </c>
      <c r="H578">
        <v>422.23500000000001</v>
      </c>
      <c r="I578">
        <v>1288.0899999999999</v>
      </c>
      <c r="J578">
        <v>393.42599999999999</v>
      </c>
      <c r="K578">
        <v>3460.92</v>
      </c>
      <c r="L578">
        <v>4882.68</v>
      </c>
    </row>
    <row r="579" spans="1:12" x14ac:dyDescent="0.25">
      <c r="A579">
        <v>1287.1600000000001</v>
      </c>
      <c r="B579">
        <v>240.71899999999999</v>
      </c>
      <c r="C579">
        <v>1287.1600000000001</v>
      </c>
      <c r="D579">
        <v>547.04</v>
      </c>
      <c r="E579">
        <v>1287.1600000000001</v>
      </c>
      <c r="F579">
        <v>458.55099999999999</v>
      </c>
      <c r="G579">
        <v>1287.1600000000001</v>
      </c>
      <c r="H579">
        <v>418.94</v>
      </c>
      <c r="I579">
        <v>1287.1600000000001</v>
      </c>
      <c r="J579">
        <v>395.78500000000003</v>
      </c>
      <c r="K579">
        <v>3460.3</v>
      </c>
      <c r="L579">
        <v>4894.8</v>
      </c>
    </row>
    <row r="580" spans="1:12" x14ac:dyDescent="0.25">
      <c r="A580">
        <v>1286.23</v>
      </c>
      <c r="B580">
        <v>241.352</v>
      </c>
      <c r="C580">
        <v>1286.23</v>
      </c>
      <c r="D580">
        <v>558.53399999999999</v>
      </c>
      <c r="E580">
        <v>1286.23</v>
      </c>
      <c r="F580">
        <v>455.28</v>
      </c>
      <c r="G580">
        <v>1286.23</v>
      </c>
      <c r="H580">
        <v>411.13099999999997</v>
      </c>
      <c r="I580">
        <v>1286.23</v>
      </c>
      <c r="J580">
        <v>407.03</v>
      </c>
      <c r="K580">
        <v>3459.69</v>
      </c>
      <c r="L580">
        <v>4895.25</v>
      </c>
    </row>
    <row r="581" spans="1:12" x14ac:dyDescent="0.25">
      <c r="A581">
        <v>1285.3</v>
      </c>
      <c r="B581">
        <v>240.005</v>
      </c>
      <c r="C581">
        <v>1285.3</v>
      </c>
      <c r="D581">
        <v>550.27800000000002</v>
      </c>
      <c r="E581">
        <v>1285.3</v>
      </c>
      <c r="F581">
        <v>452.26400000000001</v>
      </c>
      <c r="G581">
        <v>1285.3</v>
      </c>
      <c r="H581">
        <v>408.97199999999998</v>
      </c>
      <c r="I581">
        <v>1285.3</v>
      </c>
      <c r="J581">
        <v>408.58499999999998</v>
      </c>
      <c r="K581">
        <v>3459.07</v>
      </c>
      <c r="L581">
        <v>4902.83</v>
      </c>
    </row>
    <row r="582" spans="1:12" x14ac:dyDescent="0.25">
      <c r="A582">
        <v>1284.3699999999999</v>
      </c>
      <c r="B582">
        <v>246.43899999999999</v>
      </c>
      <c r="C582">
        <v>1284.3699999999999</v>
      </c>
      <c r="D582">
        <v>550.23400000000004</v>
      </c>
      <c r="E582">
        <v>1284.3699999999999</v>
      </c>
      <c r="F582">
        <v>460.697</v>
      </c>
      <c r="G582">
        <v>1284.3699999999999</v>
      </c>
      <c r="H582">
        <v>416.19799999999998</v>
      </c>
      <c r="I582">
        <v>1284.3699999999999</v>
      </c>
      <c r="J582">
        <v>407.11099999999999</v>
      </c>
      <c r="K582">
        <v>3458.46</v>
      </c>
      <c r="L582">
        <v>4878.3500000000004</v>
      </c>
    </row>
    <row r="583" spans="1:12" x14ac:dyDescent="0.25">
      <c r="A583">
        <v>1283.44</v>
      </c>
      <c r="B583">
        <v>229.09299999999999</v>
      </c>
      <c r="C583">
        <v>1283.44</v>
      </c>
      <c r="D583">
        <v>574.24199999999996</v>
      </c>
      <c r="E583">
        <v>1283.44</v>
      </c>
      <c r="F583">
        <v>459.685</v>
      </c>
      <c r="G583">
        <v>1283.44</v>
      </c>
      <c r="H583">
        <v>406.173</v>
      </c>
      <c r="I583">
        <v>1283.44</v>
      </c>
      <c r="J583">
        <v>406.42399999999998</v>
      </c>
      <c r="K583">
        <v>3457.84</v>
      </c>
      <c r="L583">
        <v>4870.47</v>
      </c>
    </row>
    <row r="584" spans="1:12" x14ac:dyDescent="0.25">
      <c r="A584">
        <v>1282.51</v>
      </c>
      <c r="B584">
        <v>225.35900000000001</v>
      </c>
      <c r="C584">
        <v>1282.51</v>
      </c>
      <c r="D584">
        <v>576.16200000000003</v>
      </c>
      <c r="E584">
        <v>1282.51</v>
      </c>
      <c r="F584">
        <v>457.72800000000001</v>
      </c>
      <c r="G584">
        <v>1282.51</v>
      </c>
      <c r="H584">
        <v>381.01600000000002</v>
      </c>
      <c r="I584">
        <v>1282.51</v>
      </c>
      <c r="J584">
        <v>406.404</v>
      </c>
      <c r="K584">
        <v>3457.23</v>
      </c>
      <c r="L584">
        <v>4864.58</v>
      </c>
    </row>
    <row r="585" spans="1:12" x14ac:dyDescent="0.25">
      <c r="A585">
        <v>1281.58</v>
      </c>
      <c r="B585">
        <v>223.58</v>
      </c>
      <c r="C585">
        <v>1281.58</v>
      </c>
      <c r="D585">
        <v>585.16899999999998</v>
      </c>
      <c r="E585">
        <v>1281.58</v>
      </c>
      <c r="F585">
        <v>454.214</v>
      </c>
      <c r="G585">
        <v>1281.58</v>
      </c>
      <c r="H585">
        <v>372.286</v>
      </c>
      <c r="I585">
        <v>1281.58</v>
      </c>
      <c r="J585">
        <v>400.33800000000002</v>
      </c>
      <c r="K585">
        <v>3456.61</v>
      </c>
      <c r="L585">
        <v>4869.29</v>
      </c>
    </row>
    <row r="586" spans="1:12" x14ac:dyDescent="0.25">
      <c r="A586">
        <v>1280.6400000000001</v>
      </c>
      <c r="B586">
        <v>217.56800000000001</v>
      </c>
      <c r="C586">
        <v>1280.6400000000001</v>
      </c>
      <c r="D586">
        <v>581.00199999999995</v>
      </c>
      <c r="E586">
        <v>1280.6400000000001</v>
      </c>
      <c r="F586">
        <v>446.50200000000001</v>
      </c>
      <c r="G586">
        <v>1280.6400000000001</v>
      </c>
      <c r="H586">
        <v>366.68799999999999</v>
      </c>
      <c r="I586">
        <v>1280.6400000000001</v>
      </c>
      <c r="J586">
        <v>392.31</v>
      </c>
      <c r="K586">
        <v>3456</v>
      </c>
      <c r="L586">
        <v>4850.03</v>
      </c>
    </row>
    <row r="587" spans="1:12" x14ac:dyDescent="0.25">
      <c r="A587">
        <v>1279.71</v>
      </c>
      <c r="B587">
        <v>200.911</v>
      </c>
      <c r="C587">
        <v>1279.71</v>
      </c>
      <c r="D587">
        <v>574.33900000000006</v>
      </c>
      <c r="E587">
        <v>1279.71</v>
      </c>
      <c r="F587">
        <v>446.66800000000001</v>
      </c>
      <c r="G587">
        <v>1279.71</v>
      </c>
      <c r="H587">
        <v>359.97899999999998</v>
      </c>
      <c r="I587">
        <v>1279.71</v>
      </c>
      <c r="J587">
        <v>377.12200000000001</v>
      </c>
      <c r="K587">
        <v>3455.38</v>
      </c>
      <c r="L587">
        <v>4847.8599999999997</v>
      </c>
    </row>
    <row r="588" spans="1:12" x14ac:dyDescent="0.25">
      <c r="A588">
        <v>1278.78</v>
      </c>
      <c r="B588">
        <v>212.90199999999999</v>
      </c>
      <c r="C588">
        <v>1278.78</v>
      </c>
      <c r="D588">
        <v>562.37800000000004</v>
      </c>
      <c r="E588">
        <v>1278.78</v>
      </c>
      <c r="F588">
        <v>453.07600000000002</v>
      </c>
      <c r="G588">
        <v>1278.78</v>
      </c>
      <c r="H588">
        <v>358.06200000000001</v>
      </c>
      <c r="I588">
        <v>1278.78</v>
      </c>
      <c r="J588">
        <v>373.23899999999998</v>
      </c>
      <c r="K588">
        <v>3454.77</v>
      </c>
      <c r="L588">
        <v>4868.55</v>
      </c>
    </row>
    <row r="589" spans="1:12" x14ac:dyDescent="0.25">
      <c r="A589">
        <v>1277.8499999999999</v>
      </c>
      <c r="B589">
        <v>214.44900000000001</v>
      </c>
      <c r="C589">
        <v>1277.8499999999999</v>
      </c>
      <c r="D589">
        <v>562.89300000000003</v>
      </c>
      <c r="E589">
        <v>1277.8499999999999</v>
      </c>
      <c r="F589">
        <v>459.79500000000002</v>
      </c>
      <c r="G589">
        <v>1277.8499999999999</v>
      </c>
      <c r="H589">
        <v>363.29500000000002</v>
      </c>
      <c r="I589">
        <v>1277.8499999999999</v>
      </c>
      <c r="J589">
        <v>370.29199999999997</v>
      </c>
      <c r="K589">
        <v>3454.15</v>
      </c>
      <c r="L589">
        <v>4859.84</v>
      </c>
    </row>
    <row r="590" spans="1:12" x14ac:dyDescent="0.25">
      <c r="A590">
        <v>1276.92</v>
      </c>
      <c r="B590">
        <v>219.036</v>
      </c>
      <c r="C590">
        <v>1276.92</v>
      </c>
      <c r="D590">
        <v>558.827</v>
      </c>
      <c r="E590">
        <v>1276.92</v>
      </c>
      <c r="F590">
        <v>469.00299999999999</v>
      </c>
      <c r="G590">
        <v>1276.92</v>
      </c>
      <c r="H590">
        <v>381.84899999999999</v>
      </c>
      <c r="I590">
        <v>1276.92</v>
      </c>
      <c r="J590">
        <v>370.81099999999998</v>
      </c>
      <c r="K590">
        <v>3453.54</v>
      </c>
      <c r="L590">
        <v>4863.17</v>
      </c>
    </row>
    <row r="591" spans="1:12" x14ac:dyDescent="0.25">
      <c r="A591">
        <v>1275.98</v>
      </c>
      <c r="B591">
        <v>225.12200000000001</v>
      </c>
      <c r="C591">
        <v>1275.98</v>
      </c>
      <c r="D591">
        <v>553.24800000000005</v>
      </c>
      <c r="E591">
        <v>1275.98</v>
      </c>
      <c r="F591">
        <v>480.02100000000002</v>
      </c>
      <c r="G591">
        <v>1275.98</v>
      </c>
      <c r="H591">
        <v>396.89600000000002</v>
      </c>
      <c r="I591">
        <v>1275.98</v>
      </c>
      <c r="J591">
        <v>368.46699999999998</v>
      </c>
      <c r="K591">
        <v>3452.92</v>
      </c>
      <c r="L591">
        <v>4860.29</v>
      </c>
    </row>
    <row r="592" spans="1:12" x14ac:dyDescent="0.25">
      <c r="A592">
        <v>1275.05</v>
      </c>
      <c r="B592">
        <v>244.13499999999999</v>
      </c>
      <c r="C592">
        <v>1275.05</v>
      </c>
      <c r="D592">
        <v>543.72400000000005</v>
      </c>
      <c r="E592">
        <v>1275.05</v>
      </c>
      <c r="F592">
        <v>483.322</v>
      </c>
      <c r="G592">
        <v>1275.05</v>
      </c>
      <c r="H592">
        <v>394.47899999999998</v>
      </c>
      <c r="I592">
        <v>1275.05</v>
      </c>
      <c r="J592">
        <v>361.30200000000002</v>
      </c>
      <c r="K592">
        <v>3452.3</v>
      </c>
      <c r="L592">
        <v>4856.62</v>
      </c>
    </row>
    <row r="593" spans="1:12" x14ac:dyDescent="0.25">
      <c r="A593">
        <v>1274.1199999999999</v>
      </c>
      <c r="B593">
        <v>248.851</v>
      </c>
      <c r="C593">
        <v>1274.1199999999999</v>
      </c>
      <c r="D593">
        <v>528.33399999999995</v>
      </c>
      <c r="E593">
        <v>1274.1199999999999</v>
      </c>
      <c r="F593">
        <v>486.726</v>
      </c>
      <c r="G593">
        <v>1274.1199999999999</v>
      </c>
      <c r="H593">
        <v>399.06799999999998</v>
      </c>
      <c r="I593">
        <v>1274.1199999999999</v>
      </c>
      <c r="J593">
        <v>371.28800000000001</v>
      </c>
      <c r="K593">
        <v>3451.69</v>
      </c>
      <c r="L593">
        <v>4859.91</v>
      </c>
    </row>
    <row r="594" spans="1:12" x14ac:dyDescent="0.25">
      <c r="A594">
        <v>1273.19</v>
      </c>
      <c r="B594">
        <v>256.90300000000002</v>
      </c>
      <c r="C594">
        <v>1273.19</v>
      </c>
      <c r="D594">
        <v>530.28399999999999</v>
      </c>
      <c r="E594">
        <v>1273.19</v>
      </c>
      <c r="F594">
        <v>481.76799999999997</v>
      </c>
      <c r="G594">
        <v>1273.19</v>
      </c>
      <c r="H594">
        <v>398.625</v>
      </c>
      <c r="I594">
        <v>1273.19</v>
      </c>
      <c r="J594">
        <v>387.31</v>
      </c>
      <c r="K594">
        <v>3451.07</v>
      </c>
      <c r="L594">
        <v>4854.05</v>
      </c>
    </row>
    <row r="595" spans="1:12" x14ac:dyDescent="0.25">
      <c r="A595">
        <v>1272.25</v>
      </c>
      <c r="B595">
        <v>263.702</v>
      </c>
      <c r="C595">
        <v>1272.25</v>
      </c>
      <c r="D595">
        <v>542.13400000000001</v>
      </c>
      <c r="E595">
        <v>1272.25</v>
      </c>
      <c r="F595">
        <v>481.827</v>
      </c>
      <c r="G595">
        <v>1272.25</v>
      </c>
      <c r="H595">
        <v>400.43400000000003</v>
      </c>
      <c r="I595">
        <v>1272.25</v>
      </c>
      <c r="J595">
        <v>391.923</v>
      </c>
      <c r="K595">
        <v>3450.46</v>
      </c>
      <c r="L595">
        <v>4854.93</v>
      </c>
    </row>
    <row r="596" spans="1:12" x14ac:dyDescent="0.25">
      <c r="A596">
        <v>1271.32</v>
      </c>
      <c r="B596">
        <v>277.608</v>
      </c>
      <c r="C596">
        <v>1271.32</v>
      </c>
      <c r="D596">
        <v>532.33000000000004</v>
      </c>
      <c r="E596">
        <v>1271.32</v>
      </c>
      <c r="F596">
        <v>488.87400000000002</v>
      </c>
      <c r="G596">
        <v>1271.32</v>
      </c>
      <c r="H596">
        <v>400.50799999999998</v>
      </c>
      <c r="I596">
        <v>1271.32</v>
      </c>
      <c r="J596">
        <v>404.471</v>
      </c>
      <c r="K596">
        <v>3449.84</v>
      </c>
      <c r="L596">
        <v>4867.67</v>
      </c>
    </row>
    <row r="597" spans="1:12" x14ac:dyDescent="0.25">
      <c r="A597">
        <v>1270.3900000000001</v>
      </c>
      <c r="B597">
        <v>267.24200000000002</v>
      </c>
      <c r="C597">
        <v>1270.3900000000001</v>
      </c>
      <c r="D597">
        <v>529.46400000000006</v>
      </c>
      <c r="E597">
        <v>1270.3900000000001</v>
      </c>
      <c r="F597">
        <v>495.56700000000001</v>
      </c>
      <c r="G597">
        <v>1270.3900000000001</v>
      </c>
      <c r="H597">
        <v>411.959</v>
      </c>
      <c r="I597">
        <v>1270.3900000000001</v>
      </c>
      <c r="J597">
        <v>406.90100000000001</v>
      </c>
      <c r="K597">
        <v>3449.22</v>
      </c>
      <c r="L597">
        <v>4867.6899999999996</v>
      </c>
    </row>
    <row r="598" spans="1:12" x14ac:dyDescent="0.25">
      <c r="A598">
        <v>1269.45</v>
      </c>
      <c r="B598">
        <v>268.96100000000001</v>
      </c>
      <c r="C598">
        <v>1269.45</v>
      </c>
      <c r="D598">
        <v>527.94000000000005</v>
      </c>
      <c r="E598">
        <v>1269.45</v>
      </c>
      <c r="F598">
        <v>501.51499999999999</v>
      </c>
      <c r="G598">
        <v>1269.45</v>
      </c>
      <c r="H598">
        <v>417.00400000000002</v>
      </c>
      <c r="I598">
        <v>1269.45</v>
      </c>
      <c r="J598">
        <v>405.15899999999999</v>
      </c>
      <c r="K598">
        <v>3448.61</v>
      </c>
      <c r="L598">
        <v>4864.28</v>
      </c>
    </row>
    <row r="599" spans="1:12" x14ac:dyDescent="0.25">
      <c r="A599">
        <v>1268.52</v>
      </c>
      <c r="B599">
        <v>263.50599999999997</v>
      </c>
      <c r="C599">
        <v>1268.52</v>
      </c>
      <c r="D599">
        <v>535.89200000000005</v>
      </c>
      <c r="E599">
        <v>1268.52</v>
      </c>
      <c r="F599">
        <v>495.59500000000003</v>
      </c>
      <c r="G599">
        <v>1268.52</v>
      </c>
      <c r="H599">
        <v>412.38299999999998</v>
      </c>
      <c r="I599">
        <v>1268.52</v>
      </c>
      <c r="J599">
        <v>404.77</v>
      </c>
      <c r="K599">
        <v>3447.99</v>
      </c>
      <c r="L599">
        <v>4878</v>
      </c>
    </row>
    <row r="600" spans="1:12" x14ac:dyDescent="0.25">
      <c r="A600">
        <v>1267.5899999999999</v>
      </c>
      <c r="B600">
        <v>255.54400000000001</v>
      </c>
      <c r="C600">
        <v>1267.5899999999999</v>
      </c>
      <c r="D600">
        <v>537.62</v>
      </c>
      <c r="E600">
        <v>1267.5899999999999</v>
      </c>
      <c r="F600">
        <v>494.97800000000001</v>
      </c>
      <c r="G600">
        <v>1267.5899999999999</v>
      </c>
      <c r="H600">
        <v>393.63099999999997</v>
      </c>
      <c r="I600">
        <v>1267.5899999999999</v>
      </c>
      <c r="J600">
        <v>397.61399999999998</v>
      </c>
      <c r="K600">
        <v>3447.37</v>
      </c>
      <c r="L600">
        <v>4890.1099999999997</v>
      </c>
    </row>
    <row r="601" spans="1:12" x14ac:dyDescent="0.25">
      <c r="A601">
        <v>1266.6500000000001</v>
      </c>
      <c r="B601">
        <v>255.762</v>
      </c>
      <c r="C601">
        <v>1266.6500000000001</v>
      </c>
      <c r="D601">
        <v>539.58100000000002</v>
      </c>
      <c r="E601">
        <v>1266.6500000000001</v>
      </c>
      <c r="F601">
        <v>486.286</v>
      </c>
      <c r="G601">
        <v>1266.6500000000001</v>
      </c>
      <c r="H601">
        <v>393.988</v>
      </c>
      <c r="I601">
        <v>1266.6500000000001</v>
      </c>
      <c r="J601">
        <v>392.86399999999998</v>
      </c>
      <c r="K601">
        <v>3446.76</v>
      </c>
      <c r="L601">
        <v>4899.7299999999996</v>
      </c>
    </row>
    <row r="602" spans="1:12" x14ac:dyDescent="0.25">
      <c r="A602">
        <v>1265.72</v>
      </c>
      <c r="B602">
        <v>243.89400000000001</v>
      </c>
      <c r="C602">
        <v>1265.72</v>
      </c>
      <c r="D602">
        <v>533.14599999999996</v>
      </c>
      <c r="E602">
        <v>1265.72</v>
      </c>
      <c r="F602">
        <v>468.53199999999998</v>
      </c>
      <c r="G602">
        <v>1265.72</v>
      </c>
      <c r="H602">
        <v>387.40199999999999</v>
      </c>
      <c r="I602">
        <v>1265.72</v>
      </c>
      <c r="J602">
        <v>369.49299999999999</v>
      </c>
      <c r="K602">
        <v>3446.14</v>
      </c>
      <c r="L602">
        <v>4908.32</v>
      </c>
    </row>
    <row r="603" spans="1:12" x14ac:dyDescent="0.25">
      <c r="A603">
        <v>1264.78</v>
      </c>
      <c r="B603">
        <v>224.44300000000001</v>
      </c>
      <c r="C603">
        <v>1264.78</v>
      </c>
      <c r="D603">
        <v>527.81600000000003</v>
      </c>
      <c r="E603">
        <v>1264.78</v>
      </c>
      <c r="F603">
        <v>456.49900000000002</v>
      </c>
      <c r="G603">
        <v>1264.78</v>
      </c>
      <c r="H603">
        <v>385.41800000000001</v>
      </c>
      <c r="I603">
        <v>1264.78</v>
      </c>
      <c r="J603">
        <v>360.22</v>
      </c>
      <c r="K603">
        <v>3445.52</v>
      </c>
      <c r="L603">
        <v>4928.32</v>
      </c>
    </row>
    <row r="604" spans="1:12" x14ac:dyDescent="0.25">
      <c r="A604">
        <v>1263.8499999999999</v>
      </c>
      <c r="B604">
        <v>221.785</v>
      </c>
      <c r="C604">
        <v>1263.8499999999999</v>
      </c>
      <c r="D604">
        <v>524.61099999999999</v>
      </c>
      <c r="E604">
        <v>1263.8499999999999</v>
      </c>
      <c r="F604">
        <v>442.92</v>
      </c>
      <c r="G604">
        <v>1263.8499999999999</v>
      </c>
      <c r="H604">
        <v>395.10300000000001</v>
      </c>
      <c r="I604">
        <v>1263.8499999999999</v>
      </c>
      <c r="J604">
        <v>361.80099999999999</v>
      </c>
      <c r="K604">
        <v>3444.91</v>
      </c>
      <c r="L604">
        <v>4930.72</v>
      </c>
    </row>
    <row r="605" spans="1:12" x14ac:dyDescent="0.25">
      <c r="A605">
        <v>1262.9100000000001</v>
      </c>
      <c r="B605">
        <v>209.916</v>
      </c>
      <c r="C605">
        <v>1262.9100000000001</v>
      </c>
      <c r="D605">
        <v>528.32500000000005</v>
      </c>
      <c r="E605">
        <v>1262.9100000000001</v>
      </c>
      <c r="F605">
        <v>420.375</v>
      </c>
      <c r="G605">
        <v>1262.9100000000001</v>
      </c>
      <c r="H605">
        <v>395.108</v>
      </c>
      <c r="I605">
        <v>1262.9100000000001</v>
      </c>
      <c r="J605">
        <v>353.55500000000001</v>
      </c>
      <c r="K605">
        <v>3444.29</v>
      </c>
      <c r="L605">
        <v>4931.51</v>
      </c>
    </row>
    <row r="606" spans="1:12" x14ac:dyDescent="0.25">
      <c r="A606">
        <v>1261.98</v>
      </c>
      <c r="B606">
        <v>197.74199999999999</v>
      </c>
      <c r="C606">
        <v>1261.98</v>
      </c>
      <c r="D606">
        <v>531.59400000000005</v>
      </c>
      <c r="E606">
        <v>1261.98</v>
      </c>
      <c r="F606">
        <v>423.39</v>
      </c>
      <c r="G606">
        <v>1261.98</v>
      </c>
      <c r="H606">
        <v>397.59800000000001</v>
      </c>
      <c r="I606">
        <v>1261.98</v>
      </c>
      <c r="J606">
        <v>358.83100000000002</v>
      </c>
      <c r="K606">
        <v>3443.67</v>
      </c>
      <c r="L606">
        <v>4919.78</v>
      </c>
    </row>
    <row r="607" spans="1:12" x14ac:dyDescent="0.25">
      <c r="A607">
        <v>1261.05</v>
      </c>
      <c r="B607">
        <v>203.321</v>
      </c>
      <c r="C607">
        <v>1261.05</v>
      </c>
      <c r="D607">
        <v>528.91700000000003</v>
      </c>
      <c r="E607">
        <v>1261.05</v>
      </c>
      <c r="F607">
        <v>417.08499999999998</v>
      </c>
      <c r="G607">
        <v>1261.05</v>
      </c>
      <c r="H607">
        <v>394.79599999999999</v>
      </c>
      <c r="I607">
        <v>1261.05</v>
      </c>
      <c r="J607">
        <v>351.17599999999999</v>
      </c>
      <c r="K607">
        <v>3443.06</v>
      </c>
      <c r="L607">
        <v>4911.2299999999996</v>
      </c>
    </row>
    <row r="608" spans="1:12" x14ac:dyDescent="0.25">
      <c r="A608">
        <v>1260.1099999999999</v>
      </c>
      <c r="B608">
        <v>195.05</v>
      </c>
      <c r="C608">
        <v>1260.1099999999999</v>
      </c>
      <c r="D608">
        <v>522.17999999999995</v>
      </c>
      <c r="E608">
        <v>1260.1099999999999</v>
      </c>
      <c r="F608">
        <v>405.38900000000001</v>
      </c>
      <c r="G608">
        <v>1260.1099999999999</v>
      </c>
      <c r="H608">
        <v>398.12700000000001</v>
      </c>
      <c r="I608">
        <v>1260.1099999999999</v>
      </c>
      <c r="J608">
        <v>351.34199999999998</v>
      </c>
      <c r="K608">
        <v>3442.44</v>
      </c>
      <c r="L608">
        <v>4896.16</v>
      </c>
    </row>
    <row r="609" spans="1:12" x14ac:dyDescent="0.25">
      <c r="A609">
        <v>1259.18</v>
      </c>
      <c r="B609">
        <v>198.816</v>
      </c>
      <c r="C609">
        <v>1259.18</v>
      </c>
      <c r="D609">
        <v>520.14800000000002</v>
      </c>
      <c r="E609">
        <v>1259.18</v>
      </c>
      <c r="F609">
        <v>404.262</v>
      </c>
      <c r="G609">
        <v>1259.18</v>
      </c>
      <c r="H609">
        <v>392.24</v>
      </c>
      <c r="I609">
        <v>1259.18</v>
      </c>
      <c r="J609">
        <v>345.01900000000001</v>
      </c>
      <c r="K609">
        <v>3441.82</v>
      </c>
      <c r="L609">
        <v>4886.13</v>
      </c>
    </row>
    <row r="610" spans="1:12" x14ac:dyDescent="0.25">
      <c r="A610">
        <v>1258.24</v>
      </c>
      <c r="B610">
        <v>193.75899999999999</v>
      </c>
      <c r="C610">
        <v>1258.24</v>
      </c>
      <c r="D610">
        <v>518.46</v>
      </c>
      <c r="E610">
        <v>1258.24</v>
      </c>
      <c r="F610">
        <v>412.59199999999998</v>
      </c>
      <c r="G610">
        <v>1258.24</v>
      </c>
      <c r="H610">
        <v>382.94600000000003</v>
      </c>
      <c r="I610">
        <v>1258.24</v>
      </c>
      <c r="J610">
        <v>348.61</v>
      </c>
      <c r="K610">
        <v>3441.2</v>
      </c>
      <c r="L610">
        <v>4877.83</v>
      </c>
    </row>
    <row r="611" spans="1:12" x14ac:dyDescent="0.25">
      <c r="A611">
        <v>1257.3</v>
      </c>
      <c r="B611">
        <v>202.315</v>
      </c>
      <c r="C611">
        <v>1257.3</v>
      </c>
      <c r="D611">
        <v>507.79199999999997</v>
      </c>
      <c r="E611">
        <v>1257.3</v>
      </c>
      <c r="F611">
        <v>423.78300000000002</v>
      </c>
      <c r="G611">
        <v>1257.3</v>
      </c>
      <c r="H611">
        <v>388.49599999999998</v>
      </c>
      <c r="I611">
        <v>1257.3</v>
      </c>
      <c r="J611">
        <v>346.42099999999999</v>
      </c>
      <c r="K611">
        <v>3440.59</v>
      </c>
      <c r="L611">
        <v>4864.63</v>
      </c>
    </row>
    <row r="612" spans="1:12" x14ac:dyDescent="0.25">
      <c r="A612">
        <v>1256.3699999999999</v>
      </c>
      <c r="B612">
        <v>208.946</v>
      </c>
      <c r="C612">
        <v>1256.3699999999999</v>
      </c>
      <c r="D612">
        <v>493.613</v>
      </c>
      <c r="E612">
        <v>1256.3699999999999</v>
      </c>
      <c r="F612">
        <v>435.88799999999998</v>
      </c>
      <c r="G612">
        <v>1256.3699999999999</v>
      </c>
      <c r="H612">
        <v>384.64499999999998</v>
      </c>
      <c r="I612">
        <v>1256.3699999999999</v>
      </c>
      <c r="J612">
        <v>350.44200000000001</v>
      </c>
      <c r="K612">
        <v>3439.97</v>
      </c>
      <c r="L612">
        <v>4868.5200000000004</v>
      </c>
    </row>
    <row r="613" spans="1:12" x14ac:dyDescent="0.25">
      <c r="A613">
        <v>1255.43</v>
      </c>
      <c r="B613">
        <v>198.68899999999999</v>
      </c>
      <c r="C613">
        <v>1255.43</v>
      </c>
      <c r="D613">
        <v>501.25299999999999</v>
      </c>
      <c r="E613">
        <v>1255.43</v>
      </c>
      <c r="F613">
        <v>449.07400000000001</v>
      </c>
      <c r="G613">
        <v>1255.43</v>
      </c>
      <c r="H613">
        <v>394.096</v>
      </c>
      <c r="I613">
        <v>1255.43</v>
      </c>
      <c r="J613">
        <v>347.77</v>
      </c>
      <c r="K613">
        <v>3439.35</v>
      </c>
      <c r="L613">
        <v>4867.22</v>
      </c>
    </row>
    <row r="614" spans="1:12" x14ac:dyDescent="0.25">
      <c r="A614">
        <v>1254.5</v>
      </c>
      <c r="B614">
        <v>208.60499999999999</v>
      </c>
      <c r="C614">
        <v>1254.5</v>
      </c>
      <c r="D614">
        <v>495.053</v>
      </c>
      <c r="E614">
        <v>1254.5</v>
      </c>
      <c r="F614">
        <v>461.46600000000001</v>
      </c>
      <c r="G614">
        <v>1254.5</v>
      </c>
      <c r="H614">
        <v>400.303</v>
      </c>
      <c r="I614">
        <v>1254.5</v>
      </c>
      <c r="J614">
        <v>338.75</v>
      </c>
      <c r="K614">
        <v>3438.73</v>
      </c>
      <c r="L614">
        <v>4863.78</v>
      </c>
    </row>
    <row r="615" spans="1:12" x14ac:dyDescent="0.25">
      <c r="A615">
        <v>1253.56</v>
      </c>
      <c r="B615">
        <v>221.352</v>
      </c>
      <c r="C615">
        <v>1253.56</v>
      </c>
      <c r="D615">
        <v>499.12099999999998</v>
      </c>
      <c r="E615">
        <v>1253.56</v>
      </c>
      <c r="F615">
        <v>466.46199999999999</v>
      </c>
      <c r="G615">
        <v>1253.56</v>
      </c>
      <c r="H615">
        <v>400.35599999999999</v>
      </c>
      <c r="I615">
        <v>1253.56</v>
      </c>
      <c r="J615">
        <v>337.75400000000002</v>
      </c>
      <c r="K615">
        <v>3438.12</v>
      </c>
      <c r="L615">
        <v>4866</v>
      </c>
    </row>
    <row r="616" spans="1:12" x14ac:dyDescent="0.25">
      <c r="A616">
        <v>1252.6300000000001</v>
      </c>
      <c r="B616">
        <v>224.61</v>
      </c>
      <c r="C616">
        <v>1252.6300000000001</v>
      </c>
      <c r="D616">
        <v>500.93400000000003</v>
      </c>
      <c r="E616">
        <v>1252.6300000000001</v>
      </c>
      <c r="F616">
        <v>471.94</v>
      </c>
      <c r="G616">
        <v>1252.6300000000001</v>
      </c>
      <c r="H616">
        <v>390.62400000000002</v>
      </c>
      <c r="I616">
        <v>1252.6300000000001</v>
      </c>
      <c r="J616">
        <v>331.51900000000001</v>
      </c>
      <c r="K616">
        <v>3437.5</v>
      </c>
      <c r="L616">
        <v>4853.38</v>
      </c>
    </row>
    <row r="617" spans="1:12" x14ac:dyDescent="0.25">
      <c r="A617">
        <v>1251.69</v>
      </c>
      <c r="B617">
        <v>225.66800000000001</v>
      </c>
      <c r="C617">
        <v>1251.69</v>
      </c>
      <c r="D617">
        <v>509.15499999999997</v>
      </c>
      <c r="E617">
        <v>1251.69</v>
      </c>
      <c r="F617">
        <v>458.84800000000001</v>
      </c>
      <c r="G617">
        <v>1251.69</v>
      </c>
      <c r="H617">
        <v>400.07900000000001</v>
      </c>
      <c r="I617">
        <v>1251.69</v>
      </c>
      <c r="J617">
        <v>336.24900000000002</v>
      </c>
      <c r="K617">
        <v>3436.88</v>
      </c>
      <c r="L617">
        <v>4862.6099999999997</v>
      </c>
    </row>
    <row r="618" spans="1:12" x14ac:dyDescent="0.25">
      <c r="A618">
        <v>1250.75</v>
      </c>
      <c r="B618">
        <v>220.16</v>
      </c>
      <c r="C618">
        <v>1250.75</v>
      </c>
      <c r="D618">
        <v>504.77</v>
      </c>
      <c r="E618">
        <v>1250.75</v>
      </c>
      <c r="F618">
        <v>452.88</v>
      </c>
      <c r="G618">
        <v>1250.75</v>
      </c>
      <c r="H618">
        <v>395.50799999999998</v>
      </c>
      <c r="I618">
        <v>1250.75</v>
      </c>
      <c r="J618">
        <v>333.12700000000001</v>
      </c>
      <c r="K618">
        <v>3436.26</v>
      </c>
      <c r="L618">
        <v>4860.8900000000003</v>
      </c>
    </row>
    <row r="619" spans="1:12" x14ac:dyDescent="0.25">
      <c r="A619">
        <v>1249.82</v>
      </c>
      <c r="B619">
        <v>208.77699999999999</v>
      </c>
      <c r="C619">
        <v>1249.82</v>
      </c>
      <c r="D619">
        <v>510.69299999999998</v>
      </c>
      <c r="E619">
        <v>1249.82</v>
      </c>
      <c r="F619">
        <v>442.649</v>
      </c>
      <c r="G619">
        <v>1249.82</v>
      </c>
      <c r="H619">
        <v>386.68700000000001</v>
      </c>
      <c r="I619">
        <v>1249.82</v>
      </c>
      <c r="J619">
        <v>342.85300000000001</v>
      </c>
      <c r="K619">
        <v>3435.64</v>
      </c>
      <c r="L619">
        <v>4866.99</v>
      </c>
    </row>
    <row r="620" spans="1:12" x14ac:dyDescent="0.25">
      <c r="A620">
        <v>1248.8800000000001</v>
      </c>
      <c r="B620">
        <v>198.542</v>
      </c>
      <c r="C620">
        <v>1248.8800000000001</v>
      </c>
      <c r="D620">
        <v>518.18600000000004</v>
      </c>
      <c r="E620">
        <v>1248.8800000000001</v>
      </c>
      <c r="F620">
        <v>440.74299999999999</v>
      </c>
      <c r="G620">
        <v>1248.8800000000001</v>
      </c>
      <c r="H620">
        <v>389.42099999999999</v>
      </c>
      <c r="I620">
        <v>1248.8800000000001</v>
      </c>
      <c r="J620">
        <v>355.161</v>
      </c>
      <c r="K620">
        <v>3435.03</v>
      </c>
      <c r="L620">
        <v>4876.6499999999996</v>
      </c>
    </row>
    <row r="621" spans="1:12" x14ac:dyDescent="0.25">
      <c r="A621">
        <v>1247.94</v>
      </c>
      <c r="B621">
        <v>175.66200000000001</v>
      </c>
      <c r="C621">
        <v>1247.94</v>
      </c>
      <c r="D621">
        <v>517.27499999999998</v>
      </c>
      <c r="E621">
        <v>1247.94</v>
      </c>
      <c r="F621">
        <v>440.75599999999997</v>
      </c>
      <c r="G621">
        <v>1247.94</v>
      </c>
      <c r="H621">
        <v>374.74599999999998</v>
      </c>
      <c r="I621">
        <v>1247.94</v>
      </c>
      <c r="J621">
        <v>359.18099999999998</v>
      </c>
      <c r="K621">
        <v>3434.41</v>
      </c>
      <c r="L621">
        <v>4881.91</v>
      </c>
    </row>
    <row r="622" spans="1:12" x14ac:dyDescent="0.25">
      <c r="A622">
        <v>1247.01</v>
      </c>
      <c r="B622">
        <v>160.68700000000001</v>
      </c>
      <c r="C622">
        <v>1247.01</v>
      </c>
      <c r="D622">
        <v>517.44000000000005</v>
      </c>
      <c r="E622">
        <v>1247.01</v>
      </c>
      <c r="F622">
        <v>454.47199999999998</v>
      </c>
      <c r="G622">
        <v>1247.01</v>
      </c>
      <c r="H622">
        <v>364.125</v>
      </c>
      <c r="I622">
        <v>1247.01</v>
      </c>
      <c r="J622">
        <v>361.64499999999998</v>
      </c>
      <c r="K622">
        <v>3433.79</v>
      </c>
      <c r="L622">
        <v>4865.4799999999996</v>
      </c>
    </row>
    <row r="623" spans="1:12" x14ac:dyDescent="0.25">
      <c r="A623">
        <v>1246.07</v>
      </c>
      <c r="B623">
        <v>155.48400000000001</v>
      </c>
      <c r="C623">
        <v>1246.07</v>
      </c>
      <c r="D623">
        <v>501.46899999999999</v>
      </c>
      <c r="E623">
        <v>1246.07</v>
      </c>
      <c r="F623">
        <v>447.04199999999997</v>
      </c>
      <c r="G623">
        <v>1246.07</v>
      </c>
      <c r="H623">
        <v>368.60199999999998</v>
      </c>
      <c r="I623">
        <v>1246.07</v>
      </c>
      <c r="J623">
        <v>351.54700000000003</v>
      </c>
      <c r="K623">
        <v>3433.17</v>
      </c>
      <c r="L623">
        <v>4867.13</v>
      </c>
    </row>
    <row r="624" spans="1:12" x14ac:dyDescent="0.25">
      <c r="A624">
        <v>1245.1300000000001</v>
      </c>
      <c r="B624">
        <v>153.36600000000001</v>
      </c>
      <c r="C624">
        <v>1245.1300000000001</v>
      </c>
      <c r="D624">
        <v>483.77499999999998</v>
      </c>
      <c r="E624">
        <v>1245.1300000000001</v>
      </c>
      <c r="F624">
        <v>441.82</v>
      </c>
      <c r="G624">
        <v>1245.1300000000001</v>
      </c>
      <c r="H624">
        <v>360.06799999999998</v>
      </c>
      <c r="I624">
        <v>1245.1300000000001</v>
      </c>
      <c r="J624">
        <v>353.54399999999998</v>
      </c>
      <c r="K624">
        <v>3432.55</v>
      </c>
      <c r="L624">
        <v>4874.97</v>
      </c>
    </row>
    <row r="625" spans="1:12" x14ac:dyDescent="0.25">
      <c r="A625">
        <v>1244.2</v>
      </c>
      <c r="B625">
        <v>155.346</v>
      </c>
      <c r="C625">
        <v>1244.2</v>
      </c>
      <c r="D625">
        <v>482.42399999999998</v>
      </c>
      <c r="E625">
        <v>1244.2</v>
      </c>
      <c r="F625">
        <v>450.86</v>
      </c>
      <c r="G625">
        <v>1244.2</v>
      </c>
      <c r="H625">
        <v>353.20400000000001</v>
      </c>
      <c r="I625">
        <v>1244.2</v>
      </c>
      <c r="J625">
        <v>347.16699999999997</v>
      </c>
      <c r="K625">
        <v>3431.93</v>
      </c>
      <c r="L625">
        <v>4890.67</v>
      </c>
    </row>
    <row r="626" spans="1:12" x14ac:dyDescent="0.25">
      <c r="A626">
        <v>1243.26</v>
      </c>
      <c r="B626">
        <v>148.08000000000001</v>
      </c>
      <c r="C626">
        <v>1243.26</v>
      </c>
      <c r="D626">
        <v>485.78500000000003</v>
      </c>
      <c r="E626">
        <v>1243.26</v>
      </c>
      <c r="F626">
        <v>451.27699999999999</v>
      </c>
      <c r="G626">
        <v>1243.26</v>
      </c>
      <c r="H626">
        <v>353.22800000000001</v>
      </c>
      <c r="I626">
        <v>1243.26</v>
      </c>
      <c r="J626">
        <v>351.012</v>
      </c>
      <c r="K626">
        <v>3431.31</v>
      </c>
      <c r="L626">
        <v>4908.18</v>
      </c>
    </row>
    <row r="627" spans="1:12" x14ac:dyDescent="0.25">
      <c r="A627">
        <v>1242.32</v>
      </c>
      <c r="B627">
        <v>162.90799999999999</v>
      </c>
      <c r="C627">
        <v>1242.32</v>
      </c>
      <c r="D627">
        <v>490.25599999999997</v>
      </c>
      <c r="E627">
        <v>1242.32</v>
      </c>
      <c r="F627">
        <v>450.18200000000002</v>
      </c>
      <c r="G627">
        <v>1242.32</v>
      </c>
      <c r="H627">
        <v>350.10500000000002</v>
      </c>
      <c r="I627">
        <v>1242.32</v>
      </c>
      <c r="J627">
        <v>342.69400000000002</v>
      </c>
      <c r="K627">
        <v>3430.69</v>
      </c>
      <c r="L627">
        <v>4923.54</v>
      </c>
    </row>
    <row r="628" spans="1:12" x14ac:dyDescent="0.25">
      <c r="A628">
        <v>1241.3800000000001</v>
      </c>
      <c r="B628">
        <v>166.934</v>
      </c>
      <c r="C628">
        <v>1241.3800000000001</v>
      </c>
      <c r="D628">
        <v>500.03399999999999</v>
      </c>
      <c r="E628">
        <v>1241.3800000000001</v>
      </c>
      <c r="F628">
        <v>440.57299999999998</v>
      </c>
      <c r="G628">
        <v>1241.3800000000001</v>
      </c>
      <c r="H628">
        <v>348.899</v>
      </c>
      <c r="I628">
        <v>1241.3800000000001</v>
      </c>
      <c r="J628">
        <v>343.315</v>
      </c>
      <c r="K628">
        <v>3430.08</v>
      </c>
      <c r="L628">
        <v>4932.3900000000003</v>
      </c>
    </row>
    <row r="629" spans="1:12" x14ac:dyDescent="0.25">
      <c r="A629">
        <v>1240.45</v>
      </c>
      <c r="B629">
        <v>169.79599999999999</v>
      </c>
      <c r="C629">
        <v>1240.45</v>
      </c>
      <c r="D629">
        <v>513.14099999999996</v>
      </c>
      <c r="E629">
        <v>1240.45</v>
      </c>
      <c r="F629">
        <v>444.70299999999997</v>
      </c>
      <c r="G629">
        <v>1240.45</v>
      </c>
      <c r="H629">
        <v>361.89</v>
      </c>
      <c r="I629">
        <v>1240.45</v>
      </c>
      <c r="J629">
        <v>342.214</v>
      </c>
      <c r="K629">
        <v>3429.46</v>
      </c>
      <c r="L629">
        <v>4932.17</v>
      </c>
    </row>
    <row r="630" spans="1:12" x14ac:dyDescent="0.25">
      <c r="A630">
        <v>1239.51</v>
      </c>
      <c r="B630">
        <v>190.98599999999999</v>
      </c>
      <c r="C630">
        <v>1239.51</v>
      </c>
      <c r="D630">
        <v>514.69799999999998</v>
      </c>
      <c r="E630">
        <v>1239.51</v>
      </c>
      <c r="F630">
        <v>450.42500000000001</v>
      </c>
      <c r="G630">
        <v>1239.51</v>
      </c>
      <c r="H630">
        <v>374.41699999999997</v>
      </c>
      <c r="I630">
        <v>1239.51</v>
      </c>
      <c r="J630">
        <v>334.59</v>
      </c>
      <c r="K630">
        <v>3428.84</v>
      </c>
      <c r="L630">
        <v>4921.1899999999996</v>
      </c>
    </row>
    <row r="631" spans="1:12" x14ac:dyDescent="0.25">
      <c r="A631">
        <v>1238.57</v>
      </c>
      <c r="B631">
        <v>204.05199999999999</v>
      </c>
      <c r="C631">
        <v>1238.57</v>
      </c>
      <c r="D631">
        <v>520.47299999999996</v>
      </c>
      <c r="E631">
        <v>1238.57</v>
      </c>
      <c r="F631">
        <v>449.56799999999998</v>
      </c>
      <c r="G631">
        <v>1238.57</v>
      </c>
      <c r="H631">
        <v>365.91399999999999</v>
      </c>
      <c r="I631">
        <v>1238.57</v>
      </c>
      <c r="J631">
        <v>328.26600000000002</v>
      </c>
      <c r="K631">
        <v>3428.22</v>
      </c>
      <c r="L631">
        <v>4909.49</v>
      </c>
    </row>
    <row r="632" spans="1:12" x14ac:dyDescent="0.25">
      <c r="A632">
        <v>1237.6300000000001</v>
      </c>
      <c r="B632">
        <v>206.62799999999999</v>
      </c>
      <c r="C632">
        <v>1237.6300000000001</v>
      </c>
      <c r="D632">
        <v>521.93700000000001</v>
      </c>
      <c r="E632">
        <v>1237.6300000000001</v>
      </c>
      <c r="F632">
        <v>439.97</v>
      </c>
      <c r="G632">
        <v>1237.6300000000001</v>
      </c>
      <c r="H632">
        <v>360.79199999999997</v>
      </c>
      <c r="I632">
        <v>1237.6300000000001</v>
      </c>
      <c r="J632">
        <v>318.53300000000002</v>
      </c>
      <c r="K632">
        <v>3427.6</v>
      </c>
      <c r="L632">
        <v>4907.72</v>
      </c>
    </row>
    <row r="633" spans="1:12" x14ac:dyDescent="0.25">
      <c r="A633">
        <v>1236.69</v>
      </c>
      <c r="B633">
        <v>194.964</v>
      </c>
      <c r="C633">
        <v>1236.69</v>
      </c>
      <c r="D633">
        <v>527.59699999999998</v>
      </c>
      <c r="E633">
        <v>1236.69</v>
      </c>
      <c r="F633">
        <v>421.63900000000001</v>
      </c>
      <c r="G633">
        <v>1236.69</v>
      </c>
      <c r="H633">
        <v>356.16300000000001</v>
      </c>
      <c r="I633">
        <v>1236.69</v>
      </c>
      <c r="J633">
        <v>313.37099999999998</v>
      </c>
      <c r="K633">
        <v>3426.98</v>
      </c>
      <c r="L633">
        <v>4912.8</v>
      </c>
    </row>
    <row r="634" spans="1:12" x14ac:dyDescent="0.25">
      <c r="A634">
        <v>1235.75</v>
      </c>
      <c r="B634">
        <v>203.79</v>
      </c>
      <c r="C634">
        <v>1235.75</v>
      </c>
      <c r="D634">
        <v>529.08500000000004</v>
      </c>
      <c r="E634">
        <v>1235.75</v>
      </c>
      <c r="F634">
        <v>415.07299999999998</v>
      </c>
      <c r="G634">
        <v>1235.75</v>
      </c>
      <c r="H634">
        <v>355.815</v>
      </c>
      <c r="I634">
        <v>1235.75</v>
      </c>
      <c r="J634">
        <v>309.37599999999998</v>
      </c>
      <c r="K634">
        <v>3426.36</v>
      </c>
      <c r="L634">
        <v>4905.33</v>
      </c>
    </row>
    <row r="635" spans="1:12" x14ac:dyDescent="0.25">
      <c r="A635">
        <v>1234.81</v>
      </c>
      <c r="B635">
        <v>208.18700000000001</v>
      </c>
      <c r="C635">
        <v>1234.81</v>
      </c>
      <c r="D635">
        <v>528.97799999999995</v>
      </c>
      <c r="E635">
        <v>1234.81</v>
      </c>
      <c r="F635">
        <v>412.13900000000001</v>
      </c>
      <c r="G635">
        <v>1234.81</v>
      </c>
      <c r="H635">
        <v>349.322</v>
      </c>
      <c r="I635">
        <v>1234.81</v>
      </c>
      <c r="J635">
        <v>297.55599999999998</v>
      </c>
      <c r="K635">
        <v>3425.74</v>
      </c>
      <c r="L635">
        <v>4925.87</v>
      </c>
    </row>
    <row r="636" spans="1:12" x14ac:dyDescent="0.25">
      <c r="A636">
        <v>1233.8800000000001</v>
      </c>
      <c r="B636">
        <v>196.73699999999999</v>
      </c>
      <c r="C636">
        <v>1233.8800000000001</v>
      </c>
      <c r="D636">
        <v>525.56799999999998</v>
      </c>
      <c r="E636">
        <v>1233.8800000000001</v>
      </c>
      <c r="F636">
        <v>417.32299999999998</v>
      </c>
      <c r="G636">
        <v>1233.8800000000001</v>
      </c>
      <c r="H636">
        <v>364.17899999999997</v>
      </c>
      <c r="I636">
        <v>1233.8800000000001</v>
      </c>
      <c r="J636">
        <v>291.56900000000002</v>
      </c>
      <c r="K636">
        <v>3425.12</v>
      </c>
      <c r="L636">
        <v>4917.3</v>
      </c>
    </row>
    <row r="637" spans="1:12" x14ac:dyDescent="0.25">
      <c r="A637">
        <v>1232.94</v>
      </c>
      <c r="B637">
        <v>192.387</v>
      </c>
      <c r="C637">
        <v>1232.94</v>
      </c>
      <c r="D637">
        <v>517.45299999999997</v>
      </c>
      <c r="E637">
        <v>1232.94</v>
      </c>
      <c r="F637">
        <v>425.42500000000001</v>
      </c>
      <c r="G637">
        <v>1232.94</v>
      </c>
      <c r="H637">
        <v>360.61099999999999</v>
      </c>
      <c r="I637">
        <v>1232.94</v>
      </c>
      <c r="J637">
        <v>286.44200000000001</v>
      </c>
      <c r="K637">
        <v>3424.5</v>
      </c>
      <c r="L637">
        <v>4905.3599999999997</v>
      </c>
    </row>
    <row r="638" spans="1:12" x14ac:dyDescent="0.25">
      <c r="A638">
        <v>1232</v>
      </c>
      <c r="B638">
        <v>200.46100000000001</v>
      </c>
      <c r="C638">
        <v>1232</v>
      </c>
      <c r="D638">
        <v>518.48400000000004</v>
      </c>
      <c r="E638">
        <v>1232</v>
      </c>
      <c r="F638">
        <v>427.64299999999997</v>
      </c>
      <c r="G638">
        <v>1232</v>
      </c>
      <c r="H638">
        <v>369.06400000000002</v>
      </c>
      <c r="I638">
        <v>1232</v>
      </c>
      <c r="J638">
        <v>287.26900000000001</v>
      </c>
      <c r="K638">
        <v>3423.88</v>
      </c>
      <c r="L638">
        <v>4914.67</v>
      </c>
    </row>
    <row r="639" spans="1:12" x14ac:dyDescent="0.25">
      <c r="A639">
        <v>1231.06</v>
      </c>
      <c r="B639">
        <v>205.85</v>
      </c>
      <c r="C639">
        <v>1231.06</v>
      </c>
      <c r="D639">
        <v>499.86399999999998</v>
      </c>
      <c r="E639">
        <v>1231.06</v>
      </c>
      <c r="F639">
        <v>429.51900000000001</v>
      </c>
      <c r="G639">
        <v>1231.06</v>
      </c>
      <c r="H639">
        <v>379.959</v>
      </c>
      <c r="I639">
        <v>1231.06</v>
      </c>
      <c r="J639">
        <v>288.988</v>
      </c>
      <c r="K639">
        <v>3423.26</v>
      </c>
      <c r="L639">
        <v>4927.5</v>
      </c>
    </row>
    <row r="640" spans="1:12" x14ac:dyDescent="0.25">
      <c r="A640">
        <v>1230.1199999999999</v>
      </c>
      <c r="B640">
        <v>213.69399999999999</v>
      </c>
      <c r="C640">
        <v>1230.1199999999999</v>
      </c>
      <c r="D640">
        <v>489.51299999999998</v>
      </c>
      <c r="E640">
        <v>1230.1199999999999</v>
      </c>
      <c r="F640">
        <v>428.87900000000002</v>
      </c>
      <c r="G640">
        <v>1230.1199999999999</v>
      </c>
      <c r="H640">
        <v>368.077</v>
      </c>
      <c r="I640">
        <v>1230.1199999999999</v>
      </c>
      <c r="J640">
        <v>296.80500000000001</v>
      </c>
      <c r="K640">
        <v>3422.64</v>
      </c>
      <c r="L640">
        <v>4943.6899999999996</v>
      </c>
    </row>
    <row r="641" spans="1:12" x14ac:dyDescent="0.25">
      <c r="A641">
        <v>1229.18</v>
      </c>
      <c r="B641">
        <v>213.84200000000001</v>
      </c>
      <c r="C641">
        <v>1229.18</v>
      </c>
      <c r="D641">
        <v>498.47800000000001</v>
      </c>
      <c r="E641">
        <v>1229.18</v>
      </c>
      <c r="F641">
        <v>428.47300000000001</v>
      </c>
      <c r="G641">
        <v>1229.18</v>
      </c>
      <c r="H641">
        <v>372.91699999999997</v>
      </c>
      <c r="I641">
        <v>1229.18</v>
      </c>
      <c r="J641">
        <v>306.40499999999997</v>
      </c>
      <c r="K641">
        <v>3422.02</v>
      </c>
      <c r="L641">
        <v>4952.21</v>
      </c>
    </row>
    <row r="642" spans="1:12" x14ac:dyDescent="0.25">
      <c r="A642">
        <v>1228.24</v>
      </c>
      <c r="B642">
        <v>214.512</v>
      </c>
      <c r="C642">
        <v>1228.24</v>
      </c>
      <c r="D642">
        <v>502.33199999999999</v>
      </c>
      <c r="E642">
        <v>1228.24</v>
      </c>
      <c r="F642">
        <v>423.50799999999998</v>
      </c>
      <c r="G642">
        <v>1228.24</v>
      </c>
      <c r="H642">
        <v>367.971</v>
      </c>
      <c r="I642">
        <v>1228.24</v>
      </c>
      <c r="J642">
        <v>300.73500000000001</v>
      </c>
      <c r="K642">
        <v>3421.4</v>
      </c>
      <c r="L642">
        <v>4956.09</v>
      </c>
    </row>
    <row r="643" spans="1:12" x14ac:dyDescent="0.25">
      <c r="A643">
        <v>1227.3</v>
      </c>
      <c r="B643">
        <v>211.102</v>
      </c>
      <c r="C643">
        <v>1227.3</v>
      </c>
      <c r="D643">
        <v>494.83199999999999</v>
      </c>
      <c r="E643">
        <v>1227.3</v>
      </c>
      <c r="F643">
        <v>419.233</v>
      </c>
      <c r="G643">
        <v>1227.3</v>
      </c>
      <c r="H643">
        <v>369.78300000000002</v>
      </c>
      <c r="I643">
        <v>1227.3</v>
      </c>
      <c r="J643">
        <v>298.07600000000002</v>
      </c>
      <c r="K643">
        <v>3420.78</v>
      </c>
      <c r="L643">
        <v>4954.5600000000004</v>
      </c>
    </row>
    <row r="644" spans="1:12" x14ac:dyDescent="0.25">
      <c r="A644">
        <v>1226.3599999999999</v>
      </c>
      <c r="B644">
        <v>206.822</v>
      </c>
      <c r="C644">
        <v>1226.3599999999999</v>
      </c>
      <c r="D644">
        <v>488.702</v>
      </c>
      <c r="E644">
        <v>1226.3599999999999</v>
      </c>
      <c r="F644">
        <v>415.37299999999999</v>
      </c>
      <c r="G644">
        <v>1226.3599999999999</v>
      </c>
      <c r="H644">
        <v>375.31799999999998</v>
      </c>
      <c r="I644">
        <v>1226.3599999999999</v>
      </c>
      <c r="J644">
        <v>304.07499999999999</v>
      </c>
      <c r="K644">
        <v>3420.16</v>
      </c>
      <c r="L644">
        <v>4928.6000000000004</v>
      </c>
    </row>
    <row r="645" spans="1:12" x14ac:dyDescent="0.25">
      <c r="A645">
        <v>1225.42</v>
      </c>
      <c r="B645">
        <v>210.71700000000001</v>
      </c>
      <c r="C645">
        <v>1225.42</v>
      </c>
      <c r="D645">
        <v>480.45800000000003</v>
      </c>
      <c r="E645">
        <v>1225.42</v>
      </c>
      <c r="F645">
        <v>422.02800000000002</v>
      </c>
      <c r="G645">
        <v>1225.42</v>
      </c>
      <c r="H645">
        <v>381.21100000000001</v>
      </c>
      <c r="I645">
        <v>1225.42</v>
      </c>
      <c r="J645">
        <v>312.22500000000002</v>
      </c>
      <c r="K645">
        <v>3419.54</v>
      </c>
      <c r="L645">
        <v>4924.4799999999996</v>
      </c>
    </row>
    <row r="646" spans="1:12" x14ac:dyDescent="0.25">
      <c r="A646">
        <v>1224.48</v>
      </c>
      <c r="B646">
        <v>215.2</v>
      </c>
      <c r="C646">
        <v>1224.48</v>
      </c>
      <c r="D646">
        <v>478.31599999999997</v>
      </c>
      <c r="E646">
        <v>1224.48</v>
      </c>
      <c r="F646">
        <v>425.35199999999998</v>
      </c>
      <c r="G646">
        <v>1224.48</v>
      </c>
      <c r="H646">
        <v>388.79</v>
      </c>
      <c r="I646">
        <v>1224.48</v>
      </c>
      <c r="J646">
        <v>302.14699999999999</v>
      </c>
      <c r="K646">
        <v>3418.92</v>
      </c>
      <c r="L646">
        <v>4916.5200000000004</v>
      </c>
    </row>
    <row r="647" spans="1:12" x14ac:dyDescent="0.25">
      <c r="A647">
        <v>1223.54</v>
      </c>
      <c r="B647">
        <v>207.07599999999999</v>
      </c>
      <c r="C647">
        <v>1223.54</v>
      </c>
      <c r="D647">
        <v>477.767</v>
      </c>
      <c r="E647">
        <v>1223.54</v>
      </c>
      <c r="F647">
        <v>423.916</v>
      </c>
      <c r="G647">
        <v>1223.54</v>
      </c>
      <c r="H647">
        <v>373.125</v>
      </c>
      <c r="I647">
        <v>1223.54</v>
      </c>
      <c r="J647">
        <v>294.61599999999999</v>
      </c>
      <c r="K647">
        <v>3418.3</v>
      </c>
      <c r="L647">
        <v>4921.8599999999997</v>
      </c>
    </row>
    <row r="648" spans="1:12" x14ac:dyDescent="0.25">
      <c r="A648">
        <v>1222.5999999999999</v>
      </c>
      <c r="B648">
        <v>191.45099999999999</v>
      </c>
      <c r="C648">
        <v>1222.5999999999999</v>
      </c>
      <c r="D648">
        <v>470.09300000000002</v>
      </c>
      <c r="E648">
        <v>1222.5999999999999</v>
      </c>
      <c r="F648">
        <v>418.21800000000002</v>
      </c>
      <c r="G648">
        <v>1222.5999999999999</v>
      </c>
      <c r="H648">
        <v>378.12700000000001</v>
      </c>
      <c r="I648">
        <v>1222.5999999999999</v>
      </c>
      <c r="J648">
        <v>294.23399999999998</v>
      </c>
      <c r="K648">
        <v>3417.68</v>
      </c>
      <c r="L648">
        <v>4930.1099999999997</v>
      </c>
    </row>
    <row r="649" spans="1:12" x14ac:dyDescent="0.25">
      <c r="A649">
        <v>1221.6600000000001</v>
      </c>
      <c r="B649">
        <v>181.71600000000001</v>
      </c>
      <c r="C649">
        <v>1221.6600000000001</v>
      </c>
      <c r="D649">
        <v>458.22</v>
      </c>
      <c r="E649">
        <v>1221.6600000000001</v>
      </c>
      <c r="F649">
        <v>408.18099999999998</v>
      </c>
      <c r="G649">
        <v>1221.6600000000001</v>
      </c>
      <c r="H649">
        <v>368.61599999999999</v>
      </c>
      <c r="I649">
        <v>1221.6600000000001</v>
      </c>
      <c r="J649">
        <v>293.18299999999999</v>
      </c>
      <c r="K649">
        <v>3417.06</v>
      </c>
      <c r="L649">
        <v>4904.29</v>
      </c>
    </row>
    <row r="650" spans="1:12" x14ac:dyDescent="0.25">
      <c r="A650">
        <v>1220.72</v>
      </c>
      <c r="B650">
        <v>176.11699999999999</v>
      </c>
      <c r="C650">
        <v>1220.72</v>
      </c>
      <c r="D650">
        <v>459.43200000000002</v>
      </c>
      <c r="E650">
        <v>1220.72</v>
      </c>
      <c r="F650">
        <v>410.70299999999997</v>
      </c>
      <c r="G650">
        <v>1220.72</v>
      </c>
      <c r="H650">
        <v>375.79199999999997</v>
      </c>
      <c r="I650">
        <v>1220.72</v>
      </c>
      <c r="J650">
        <v>292.041</v>
      </c>
      <c r="K650">
        <v>3416.44</v>
      </c>
      <c r="L650">
        <v>4889.67</v>
      </c>
    </row>
    <row r="651" spans="1:12" x14ac:dyDescent="0.25">
      <c r="A651">
        <v>1219.77</v>
      </c>
      <c r="B651">
        <v>174.58099999999999</v>
      </c>
      <c r="C651">
        <v>1219.77</v>
      </c>
      <c r="D651">
        <v>443.86500000000001</v>
      </c>
      <c r="E651">
        <v>1219.77</v>
      </c>
      <c r="F651">
        <v>406.35</v>
      </c>
      <c r="G651">
        <v>1219.77</v>
      </c>
      <c r="H651">
        <v>374.41899999999998</v>
      </c>
      <c r="I651">
        <v>1219.77</v>
      </c>
      <c r="J651">
        <v>290.77300000000002</v>
      </c>
      <c r="K651">
        <v>3415.82</v>
      </c>
      <c r="L651">
        <v>4889.34</v>
      </c>
    </row>
    <row r="652" spans="1:12" x14ac:dyDescent="0.25">
      <c r="A652">
        <v>1218.83</v>
      </c>
      <c r="B652">
        <v>155.90899999999999</v>
      </c>
      <c r="C652">
        <v>1218.83</v>
      </c>
      <c r="D652">
        <v>449.84199999999998</v>
      </c>
      <c r="E652">
        <v>1218.83</v>
      </c>
      <c r="F652">
        <v>404.642</v>
      </c>
      <c r="G652">
        <v>1218.83</v>
      </c>
      <c r="H652">
        <v>370.90199999999999</v>
      </c>
      <c r="I652">
        <v>1218.83</v>
      </c>
      <c r="J652">
        <v>290.99099999999999</v>
      </c>
      <c r="K652">
        <v>3415.2</v>
      </c>
      <c r="L652">
        <v>4856.3999999999996</v>
      </c>
    </row>
    <row r="653" spans="1:12" x14ac:dyDescent="0.25">
      <c r="A653">
        <v>1217.8900000000001</v>
      </c>
      <c r="B653">
        <v>164.864</v>
      </c>
      <c r="C653">
        <v>1217.8900000000001</v>
      </c>
      <c r="D653">
        <v>451.16300000000001</v>
      </c>
      <c r="E653">
        <v>1217.8900000000001</v>
      </c>
      <c r="F653">
        <v>405.39</v>
      </c>
      <c r="G653">
        <v>1217.8900000000001</v>
      </c>
      <c r="H653">
        <v>359.13900000000001</v>
      </c>
      <c r="I653">
        <v>1217.8900000000001</v>
      </c>
      <c r="J653">
        <v>302.50799999999998</v>
      </c>
      <c r="K653">
        <v>3414.57</v>
      </c>
      <c r="L653">
        <v>4864.54</v>
      </c>
    </row>
    <row r="654" spans="1:12" x14ac:dyDescent="0.25">
      <c r="A654">
        <v>1216.95</v>
      </c>
      <c r="B654">
        <v>175.55699999999999</v>
      </c>
      <c r="C654">
        <v>1216.95</v>
      </c>
      <c r="D654">
        <v>463.72399999999999</v>
      </c>
      <c r="E654">
        <v>1216.95</v>
      </c>
      <c r="F654">
        <v>406.29399999999998</v>
      </c>
      <c r="G654">
        <v>1216.95</v>
      </c>
      <c r="H654">
        <v>356.80500000000001</v>
      </c>
      <c r="I654">
        <v>1216.95</v>
      </c>
      <c r="J654">
        <v>308.91800000000001</v>
      </c>
      <c r="K654">
        <v>3413.95</v>
      </c>
      <c r="L654">
        <v>4853.3</v>
      </c>
    </row>
    <row r="655" spans="1:12" x14ac:dyDescent="0.25">
      <c r="A655">
        <v>1216.01</v>
      </c>
      <c r="B655">
        <v>171.578</v>
      </c>
      <c r="C655">
        <v>1216.01</v>
      </c>
      <c r="D655">
        <v>464.91300000000001</v>
      </c>
      <c r="E655">
        <v>1216.01</v>
      </c>
      <c r="F655">
        <v>398.71100000000001</v>
      </c>
      <c r="G655">
        <v>1216.01</v>
      </c>
      <c r="H655">
        <v>346.51499999999999</v>
      </c>
      <c r="I655">
        <v>1216.01</v>
      </c>
      <c r="J655">
        <v>309.41500000000002</v>
      </c>
      <c r="K655">
        <v>3413.33</v>
      </c>
      <c r="L655">
        <v>4849.8</v>
      </c>
    </row>
    <row r="656" spans="1:12" x14ac:dyDescent="0.25">
      <c r="A656">
        <v>1215.07</v>
      </c>
      <c r="B656">
        <v>175.99799999999999</v>
      </c>
      <c r="C656">
        <v>1215.07</v>
      </c>
      <c r="D656">
        <v>472.113</v>
      </c>
      <c r="E656">
        <v>1215.07</v>
      </c>
      <c r="F656">
        <v>388.00700000000001</v>
      </c>
      <c r="G656">
        <v>1215.07</v>
      </c>
      <c r="H656">
        <v>333.56099999999998</v>
      </c>
      <c r="I656">
        <v>1215.07</v>
      </c>
      <c r="J656">
        <v>308.42099999999999</v>
      </c>
      <c r="K656">
        <v>3412.71</v>
      </c>
      <c r="L656">
        <v>4848.78</v>
      </c>
    </row>
    <row r="657" spans="1:12" x14ac:dyDescent="0.25">
      <c r="A657">
        <v>1214.1300000000001</v>
      </c>
      <c r="B657">
        <v>172.238</v>
      </c>
      <c r="C657">
        <v>1214.1300000000001</v>
      </c>
      <c r="D657">
        <v>459.39600000000002</v>
      </c>
      <c r="E657">
        <v>1214.1300000000001</v>
      </c>
      <c r="F657">
        <v>377.714</v>
      </c>
      <c r="G657">
        <v>1214.1300000000001</v>
      </c>
      <c r="H657">
        <v>334.94900000000001</v>
      </c>
      <c r="I657">
        <v>1214.1300000000001</v>
      </c>
      <c r="J657">
        <v>305.66000000000003</v>
      </c>
      <c r="K657">
        <v>3412.09</v>
      </c>
      <c r="L657">
        <v>4864.74</v>
      </c>
    </row>
    <row r="658" spans="1:12" x14ac:dyDescent="0.25">
      <c r="A658">
        <v>1213.18</v>
      </c>
      <c r="B658">
        <v>165.708</v>
      </c>
      <c r="C658">
        <v>1213.18</v>
      </c>
      <c r="D658">
        <v>463.43200000000002</v>
      </c>
      <c r="E658">
        <v>1213.18</v>
      </c>
      <c r="F658">
        <v>374.26</v>
      </c>
      <c r="G658">
        <v>1213.18</v>
      </c>
      <c r="H658">
        <v>333.93</v>
      </c>
      <c r="I658">
        <v>1213.18</v>
      </c>
      <c r="J658">
        <v>298.25599999999997</v>
      </c>
      <c r="K658">
        <v>3411.47</v>
      </c>
      <c r="L658">
        <v>4871.79</v>
      </c>
    </row>
    <row r="659" spans="1:12" x14ac:dyDescent="0.25">
      <c r="A659">
        <v>1212.24</v>
      </c>
      <c r="B659">
        <v>170.39599999999999</v>
      </c>
      <c r="C659">
        <v>1212.24</v>
      </c>
      <c r="D659">
        <v>458.029</v>
      </c>
      <c r="E659">
        <v>1212.24</v>
      </c>
      <c r="F659">
        <v>374.30599999999998</v>
      </c>
      <c r="G659">
        <v>1212.24</v>
      </c>
      <c r="H659">
        <v>346.69</v>
      </c>
      <c r="I659">
        <v>1212.24</v>
      </c>
      <c r="J659">
        <v>298.76499999999999</v>
      </c>
      <c r="K659">
        <v>3410.85</v>
      </c>
      <c r="L659">
        <v>4868.49</v>
      </c>
    </row>
    <row r="660" spans="1:12" x14ac:dyDescent="0.25">
      <c r="A660">
        <v>1211.3</v>
      </c>
      <c r="B660">
        <v>175.434</v>
      </c>
      <c r="C660">
        <v>1211.3</v>
      </c>
      <c r="D660">
        <v>451.73200000000003</v>
      </c>
      <c r="E660">
        <v>1211.3</v>
      </c>
      <c r="F660">
        <v>375.41</v>
      </c>
      <c r="G660">
        <v>1211.3</v>
      </c>
      <c r="H660">
        <v>351.26299999999998</v>
      </c>
      <c r="I660">
        <v>1211.3</v>
      </c>
      <c r="J660">
        <v>295.82</v>
      </c>
      <c r="K660">
        <v>3410.22</v>
      </c>
      <c r="L660">
        <v>4861.41</v>
      </c>
    </row>
    <row r="661" spans="1:12" x14ac:dyDescent="0.25">
      <c r="A661">
        <v>1210.3599999999999</v>
      </c>
      <c r="B661">
        <v>171.71100000000001</v>
      </c>
      <c r="C661">
        <v>1210.3599999999999</v>
      </c>
      <c r="D661">
        <v>456.62099999999998</v>
      </c>
      <c r="E661">
        <v>1210.3599999999999</v>
      </c>
      <c r="F661">
        <v>382.4</v>
      </c>
      <c r="G661">
        <v>1210.3599999999999</v>
      </c>
      <c r="H661">
        <v>367.226</v>
      </c>
      <c r="I661">
        <v>1210.3599999999999</v>
      </c>
      <c r="J661">
        <v>304.69499999999999</v>
      </c>
      <c r="K661">
        <v>3409.6</v>
      </c>
      <c r="L661">
        <v>4891.88</v>
      </c>
    </row>
    <row r="662" spans="1:12" x14ac:dyDescent="0.25">
      <c r="A662">
        <v>1209.4100000000001</v>
      </c>
      <c r="B662">
        <v>168.16300000000001</v>
      </c>
      <c r="C662">
        <v>1209.4100000000001</v>
      </c>
      <c r="D662">
        <v>457.21800000000002</v>
      </c>
      <c r="E662">
        <v>1209.4100000000001</v>
      </c>
      <c r="F662">
        <v>385.03300000000002</v>
      </c>
      <c r="G662">
        <v>1209.4100000000001</v>
      </c>
      <c r="H662">
        <v>370.68700000000001</v>
      </c>
      <c r="I662">
        <v>1209.4100000000001</v>
      </c>
      <c r="J662">
        <v>295.77800000000002</v>
      </c>
      <c r="K662">
        <v>3408.98</v>
      </c>
      <c r="L662">
        <v>4899.3599999999997</v>
      </c>
    </row>
    <row r="663" spans="1:12" x14ac:dyDescent="0.25">
      <c r="A663">
        <v>1208.47</v>
      </c>
      <c r="B663">
        <v>162.017</v>
      </c>
      <c r="C663">
        <v>1208.47</v>
      </c>
      <c r="D663">
        <v>453.613</v>
      </c>
      <c r="E663">
        <v>1208.47</v>
      </c>
      <c r="F663">
        <v>396.64100000000002</v>
      </c>
      <c r="G663">
        <v>1208.47</v>
      </c>
      <c r="H663">
        <v>362.79</v>
      </c>
      <c r="I663">
        <v>1208.47</v>
      </c>
      <c r="J663">
        <v>294.40800000000002</v>
      </c>
      <c r="K663">
        <v>3408.36</v>
      </c>
      <c r="L663">
        <v>4928.28</v>
      </c>
    </row>
    <row r="664" spans="1:12" x14ac:dyDescent="0.25">
      <c r="A664">
        <v>1207.53</v>
      </c>
      <c r="B664">
        <v>153.393</v>
      </c>
      <c r="C664">
        <v>1207.53</v>
      </c>
      <c r="D664">
        <v>441.23399999999998</v>
      </c>
      <c r="E664">
        <v>1207.53</v>
      </c>
      <c r="F664">
        <v>408.28800000000001</v>
      </c>
      <c r="G664">
        <v>1207.53</v>
      </c>
      <c r="H664">
        <v>366.13</v>
      </c>
      <c r="I664">
        <v>1207.53</v>
      </c>
      <c r="J664">
        <v>301.39800000000002</v>
      </c>
      <c r="K664">
        <v>3407.74</v>
      </c>
      <c r="L664">
        <v>4939.58</v>
      </c>
    </row>
    <row r="665" spans="1:12" x14ac:dyDescent="0.25">
      <c r="A665">
        <v>1206.58</v>
      </c>
      <c r="B665">
        <v>143.86699999999999</v>
      </c>
      <c r="C665">
        <v>1206.58</v>
      </c>
      <c r="D665">
        <v>436.17700000000002</v>
      </c>
      <c r="E665">
        <v>1206.58</v>
      </c>
      <c r="F665">
        <v>408.11700000000002</v>
      </c>
      <c r="G665">
        <v>1206.58</v>
      </c>
      <c r="H665">
        <v>362.03800000000001</v>
      </c>
      <c r="I665">
        <v>1206.58</v>
      </c>
      <c r="J665">
        <v>305.31</v>
      </c>
      <c r="K665">
        <v>3407.11</v>
      </c>
      <c r="L665">
        <v>4940.33</v>
      </c>
    </row>
    <row r="666" spans="1:12" x14ac:dyDescent="0.25">
      <c r="A666">
        <v>1205.6400000000001</v>
      </c>
      <c r="B666">
        <v>137.74299999999999</v>
      </c>
      <c r="C666">
        <v>1205.6400000000001</v>
      </c>
      <c r="D666">
        <v>449.20800000000003</v>
      </c>
      <c r="E666">
        <v>1205.6400000000001</v>
      </c>
      <c r="F666">
        <v>407.63200000000001</v>
      </c>
      <c r="G666">
        <v>1205.6400000000001</v>
      </c>
      <c r="H666">
        <v>361.50900000000001</v>
      </c>
      <c r="I666">
        <v>1205.6400000000001</v>
      </c>
      <c r="J666">
        <v>303.37299999999999</v>
      </c>
      <c r="K666">
        <v>3406.49</v>
      </c>
      <c r="L666">
        <v>4959.63</v>
      </c>
    </row>
    <row r="667" spans="1:12" x14ac:dyDescent="0.25">
      <c r="A667">
        <v>1204.7</v>
      </c>
      <c r="B667">
        <v>142.87299999999999</v>
      </c>
      <c r="C667">
        <v>1204.7</v>
      </c>
      <c r="D667">
        <v>449.70400000000001</v>
      </c>
      <c r="E667">
        <v>1204.7</v>
      </c>
      <c r="F667">
        <v>404.82900000000001</v>
      </c>
      <c r="G667">
        <v>1204.7</v>
      </c>
      <c r="H667">
        <v>364.40600000000001</v>
      </c>
      <c r="I667">
        <v>1204.7</v>
      </c>
      <c r="J667">
        <v>294.459</v>
      </c>
      <c r="K667">
        <v>3405.87</v>
      </c>
      <c r="L667">
        <v>4967.41</v>
      </c>
    </row>
    <row r="668" spans="1:12" x14ac:dyDescent="0.25">
      <c r="A668">
        <v>1203.75</v>
      </c>
      <c r="B668">
        <v>142.792</v>
      </c>
      <c r="C668">
        <v>1203.75</v>
      </c>
      <c r="D668">
        <v>462.37099999999998</v>
      </c>
      <c r="E668">
        <v>1203.75</v>
      </c>
      <c r="F668">
        <v>407.255</v>
      </c>
      <c r="G668">
        <v>1203.75</v>
      </c>
      <c r="H668">
        <v>352.26400000000001</v>
      </c>
      <c r="I668">
        <v>1203.75</v>
      </c>
      <c r="J668">
        <v>285.44900000000001</v>
      </c>
      <c r="K668">
        <v>3405.25</v>
      </c>
      <c r="L668">
        <v>4945.24</v>
      </c>
    </row>
    <row r="669" spans="1:12" x14ac:dyDescent="0.25">
      <c r="A669">
        <v>1202.81</v>
      </c>
      <c r="B669">
        <v>166.447</v>
      </c>
      <c r="C669">
        <v>1202.81</v>
      </c>
      <c r="D669">
        <v>465.80799999999999</v>
      </c>
      <c r="E669">
        <v>1202.81</v>
      </c>
      <c r="F669">
        <v>390.41699999999997</v>
      </c>
      <c r="G669">
        <v>1202.81</v>
      </c>
      <c r="H669">
        <v>348.09899999999999</v>
      </c>
      <c r="I669">
        <v>1202.81</v>
      </c>
      <c r="J669">
        <v>278.08600000000001</v>
      </c>
      <c r="K669">
        <v>3404.62</v>
      </c>
      <c r="L669">
        <v>4937.1099999999997</v>
      </c>
    </row>
    <row r="670" spans="1:12" x14ac:dyDescent="0.25">
      <c r="A670">
        <v>1201.8699999999999</v>
      </c>
      <c r="B670">
        <v>176.28100000000001</v>
      </c>
      <c r="C670">
        <v>1201.8699999999999</v>
      </c>
      <c r="D670">
        <v>466.81200000000001</v>
      </c>
      <c r="E670">
        <v>1201.8699999999999</v>
      </c>
      <c r="F670">
        <v>384.166</v>
      </c>
      <c r="G670">
        <v>1201.8699999999999</v>
      </c>
      <c r="H670">
        <v>345.39299999999997</v>
      </c>
      <c r="I670">
        <v>1201.8699999999999</v>
      </c>
      <c r="J670">
        <v>277.65300000000002</v>
      </c>
      <c r="K670">
        <v>3404</v>
      </c>
      <c r="L670">
        <v>4926.09</v>
      </c>
    </row>
    <row r="671" spans="1:12" x14ac:dyDescent="0.25">
      <c r="A671">
        <v>1200.92</v>
      </c>
      <c r="B671">
        <v>175.483</v>
      </c>
      <c r="C671">
        <v>1200.92</v>
      </c>
      <c r="D671">
        <v>478.48200000000003</v>
      </c>
      <c r="E671">
        <v>1200.92</v>
      </c>
      <c r="F671">
        <v>367.57400000000001</v>
      </c>
      <c r="G671">
        <v>1200.92</v>
      </c>
      <c r="H671">
        <v>343.25400000000002</v>
      </c>
      <c r="I671">
        <v>1200.92</v>
      </c>
      <c r="J671">
        <v>272.226</v>
      </c>
      <c r="K671">
        <v>3403.38</v>
      </c>
      <c r="L671">
        <v>4931.8900000000003</v>
      </c>
    </row>
    <row r="672" spans="1:12" x14ac:dyDescent="0.25">
      <c r="A672">
        <v>1199.98</v>
      </c>
      <c r="B672">
        <v>188.113</v>
      </c>
      <c r="C672">
        <v>1199.98</v>
      </c>
      <c r="D672">
        <v>482.202</v>
      </c>
      <c r="E672">
        <v>1199.98</v>
      </c>
      <c r="F672">
        <v>351.61900000000003</v>
      </c>
      <c r="G672">
        <v>1199.98</v>
      </c>
      <c r="H672">
        <v>336.286</v>
      </c>
      <c r="I672">
        <v>1199.98</v>
      </c>
      <c r="J672">
        <v>265.93799999999999</v>
      </c>
      <c r="K672">
        <v>3402.76</v>
      </c>
      <c r="L672">
        <v>4915.96</v>
      </c>
    </row>
    <row r="673" spans="1:12" x14ac:dyDescent="0.25">
      <c r="A673">
        <v>1199.03</v>
      </c>
      <c r="B673">
        <v>185.90100000000001</v>
      </c>
      <c r="C673">
        <v>1199.03</v>
      </c>
      <c r="D673">
        <v>470.72199999999998</v>
      </c>
      <c r="E673">
        <v>1199.03</v>
      </c>
      <c r="F673">
        <v>350.74700000000001</v>
      </c>
      <c r="G673">
        <v>1199.03</v>
      </c>
      <c r="H673">
        <v>331.029</v>
      </c>
      <c r="I673">
        <v>1199.03</v>
      </c>
      <c r="J673">
        <v>264.80500000000001</v>
      </c>
      <c r="K673">
        <v>3402.13</v>
      </c>
      <c r="L673">
        <v>4898.5600000000004</v>
      </c>
    </row>
    <row r="674" spans="1:12" x14ac:dyDescent="0.25">
      <c r="A674">
        <v>1198.0899999999999</v>
      </c>
      <c r="B674">
        <v>180.053</v>
      </c>
      <c r="C674">
        <v>1198.0899999999999</v>
      </c>
      <c r="D674">
        <v>488.06599999999997</v>
      </c>
      <c r="E674">
        <v>1198.0899999999999</v>
      </c>
      <c r="F674">
        <v>357.25700000000001</v>
      </c>
      <c r="G674">
        <v>1198.0899999999999</v>
      </c>
      <c r="H674">
        <v>324.44900000000001</v>
      </c>
      <c r="I674">
        <v>1198.0899999999999</v>
      </c>
      <c r="J674">
        <v>268.36099999999999</v>
      </c>
      <c r="K674">
        <v>3401.51</v>
      </c>
      <c r="L674">
        <v>4878.21</v>
      </c>
    </row>
    <row r="675" spans="1:12" x14ac:dyDescent="0.25">
      <c r="A675">
        <v>1197.1500000000001</v>
      </c>
      <c r="B675">
        <v>192.154</v>
      </c>
      <c r="C675">
        <v>1197.1500000000001</v>
      </c>
      <c r="D675">
        <v>478.70499999999998</v>
      </c>
      <c r="E675">
        <v>1197.1500000000001</v>
      </c>
      <c r="F675">
        <v>364.80900000000003</v>
      </c>
      <c r="G675">
        <v>1197.1500000000001</v>
      </c>
      <c r="H675">
        <v>326.97699999999998</v>
      </c>
      <c r="I675">
        <v>1197.1500000000001</v>
      </c>
      <c r="J675">
        <v>273.85000000000002</v>
      </c>
      <c r="K675">
        <v>3400.89</v>
      </c>
      <c r="L675">
        <v>4853.25</v>
      </c>
    </row>
    <row r="676" spans="1:12" x14ac:dyDescent="0.25">
      <c r="A676">
        <v>1196.2</v>
      </c>
      <c r="B676">
        <v>182.38900000000001</v>
      </c>
      <c r="C676">
        <v>1196.2</v>
      </c>
      <c r="D676">
        <v>469.55399999999997</v>
      </c>
      <c r="E676">
        <v>1196.2</v>
      </c>
      <c r="F676">
        <v>365.16399999999999</v>
      </c>
      <c r="G676">
        <v>1196.2</v>
      </c>
      <c r="H676">
        <v>323.43200000000002</v>
      </c>
      <c r="I676">
        <v>1196.2</v>
      </c>
      <c r="J676">
        <v>274.12200000000001</v>
      </c>
      <c r="K676">
        <v>3400.26</v>
      </c>
      <c r="L676">
        <v>4836.7</v>
      </c>
    </row>
    <row r="677" spans="1:12" x14ac:dyDescent="0.25">
      <c r="A677">
        <v>1195.26</v>
      </c>
      <c r="B677">
        <v>170.65100000000001</v>
      </c>
      <c r="C677">
        <v>1195.26</v>
      </c>
      <c r="D677">
        <v>470.01</v>
      </c>
      <c r="E677">
        <v>1195.26</v>
      </c>
      <c r="F677">
        <v>367.80200000000002</v>
      </c>
      <c r="G677">
        <v>1195.26</v>
      </c>
      <c r="H677">
        <v>324.80500000000001</v>
      </c>
      <c r="I677">
        <v>1195.26</v>
      </c>
      <c r="J677">
        <v>290.37900000000002</v>
      </c>
      <c r="K677">
        <v>3399.64</v>
      </c>
      <c r="L677">
        <v>4837.96</v>
      </c>
    </row>
    <row r="678" spans="1:12" x14ac:dyDescent="0.25">
      <c r="A678">
        <v>1194.31</v>
      </c>
      <c r="B678">
        <v>168.28399999999999</v>
      </c>
      <c r="C678">
        <v>1194.31</v>
      </c>
      <c r="D678">
        <v>445.07900000000001</v>
      </c>
      <c r="E678">
        <v>1194.31</v>
      </c>
      <c r="F678">
        <v>360.03899999999999</v>
      </c>
      <c r="G678">
        <v>1194.31</v>
      </c>
      <c r="H678">
        <v>304.48099999999999</v>
      </c>
      <c r="I678">
        <v>1194.31</v>
      </c>
      <c r="J678">
        <v>287.91899999999998</v>
      </c>
      <c r="K678">
        <v>3399.02</v>
      </c>
      <c r="L678">
        <v>4831.8500000000004</v>
      </c>
    </row>
    <row r="679" spans="1:12" x14ac:dyDescent="0.25">
      <c r="A679">
        <v>1193.3699999999999</v>
      </c>
      <c r="B679">
        <v>161.15899999999999</v>
      </c>
      <c r="C679">
        <v>1193.3699999999999</v>
      </c>
      <c r="D679">
        <v>430.54899999999998</v>
      </c>
      <c r="E679">
        <v>1193.3699999999999</v>
      </c>
      <c r="F679">
        <v>363.95499999999998</v>
      </c>
      <c r="G679">
        <v>1193.3699999999999</v>
      </c>
      <c r="H679">
        <v>306.012</v>
      </c>
      <c r="I679">
        <v>1193.3699999999999</v>
      </c>
      <c r="J679">
        <v>287.928</v>
      </c>
      <c r="K679">
        <v>3398.39</v>
      </c>
      <c r="L679">
        <v>4850.0200000000004</v>
      </c>
    </row>
    <row r="680" spans="1:12" x14ac:dyDescent="0.25">
      <c r="A680">
        <v>1192.42</v>
      </c>
      <c r="B680">
        <v>145.036</v>
      </c>
      <c r="C680">
        <v>1192.42</v>
      </c>
      <c r="D680">
        <v>421.267</v>
      </c>
      <c r="E680">
        <v>1192.42</v>
      </c>
      <c r="F680">
        <v>366.93400000000003</v>
      </c>
      <c r="G680">
        <v>1192.42</v>
      </c>
      <c r="H680">
        <v>305.892</v>
      </c>
      <c r="I680">
        <v>1192.42</v>
      </c>
      <c r="J680">
        <v>288.42899999999997</v>
      </c>
      <c r="K680">
        <v>3397.77</v>
      </c>
      <c r="L680">
        <v>4859.1099999999997</v>
      </c>
    </row>
    <row r="681" spans="1:12" x14ac:dyDescent="0.25">
      <c r="A681">
        <v>1191.48</v>
      </c>
      <c r="B681">
        <v>140.077</v>
      </c>
      <c r="C681">
        <v>1191.48</v>
      </c>
      <c r="D681">
        <v>410.53199999999998</v>
      </c>
      <c r="E681">
        <v>1191.48</v>
      </c>
      <c r="F681">
        <v>369.66399999999999</v>
      </c>
      <c r="G681">
        <v>1191.48</v>
      </c>
      <c r="H681">
        <v>310.38600000000002</v>
      </c>
      <c r="I681">
        <v>1191.48</v>
      </c>
      <c r="J681">
        <v>277.13799999999998</v>
      </c>
      <c r="K681">
        <v>3397.15</v>
      </c>
      <c r="L681">
        <v>4853.9399999999996</v>
      </c>
    </row>
    <row r="682" spans="1:12" x14ac:dyDescent="0.25">
      <c r="A682">
        <v>1190.53</v>
      </c>
      <c r="B682">
        <v>141.77500000000001</v>
      </c>
      <c r="C682">
        <v>1190.53</v>
      </c>
      <c r="D682">
        <v>416.25200000000001</v>
      </c>
      <c r="E682">
        <v>1190.53</v>
      </c>
      <c r="F682">
        <v>365.00299999999999</v>
      </c>
      <c r="G682">
        <v>1190.53</v>
      </c>
      <c r="H682">
        <v>310.07600000000002</v>
      </c>
      <c r="I682">
        <v>1190.53</v>
      </c>
      <c r="J682">
        <v>276.74</v>
      </c>
      <c r="K682">
        <v>3396.52</v>
      </c>
      <c r="L682">
        <v>4861.87</v>
      </c>
    </row>
    <row r="683" spans="1:12" x14ac:dyDescent="0.25">
      <c r="A683">
        <v>1189.58</v>
      </c>
      <c r="B683">
        <v>152.36699999999999</v>
      </c>
      <c r="C683">
        <v>1189.58</v>
      </c>
      <c r="D683">
        <v>407.39600000000002</v>
      </c>
      <c r="E683">
        <v>1189.58</v>
      </c>
      <c r="F683">
        <v>359.76499999999999</v>
      </c>
      <c r="G683">
        <v>1189.58</v>
      </c>
      <c r="H683">
        <v>321.82299999999998</v>
      </c>
      <c r="I683">
        <v>1189.58</v>
      </c>
      <c r="J683">
        <v>264.36900000000003</v>
      </c>
      <c r="K683">
        <v>3395.9</v>
      </c>
      <c r="L683">
        <v>4849.22</v>
      </c>
    </row>
    <row r="684" spans="1:12" x14ac:dyDescent="0.25">
      <c r="A684">
        <v>1188.6400000000001</v>
      </c>
      <c r="B684">
        <v>159.756</v>
      </c>
      <c r="C684">
        <v>1188.6400000000001</v>
      </c>
      <c r="D684">
        <v>411.72</v>
      </c>
      <c r="E684">
        <v>1188.6400000000001</v>
      </c>
      <c r="F684">
        <v>357.16899999999998</v>
      </c>
      <c r="G684">
        <v>1188.6400000000001</v>
      </c>
      <c r="H684">
        <v>321.56299999999999</v>
      </c>
      <c r="I684">
        <v>1188.6400000000001</v>
      </c>
      <c r="J684">
        <v>263.49799999999999</v>
      </c>
      <c r="K684">
        <v>3395.28</v>
      </c>
      <c r="L684">
        <v>4836.0200000000004</v>
      </c>
    </row>
    <row r="685" spans="1:12" x14ac:dyDescent="0.25">
      <c r="A685">
        <v>1187.69</v>
      </c>
      <c r="B685">
        <v>171.494</v>
      </c>
      <c r="C685">
        <v>1187.69</v>
      </c>
      <c r="D685">
        <v>406.86399999999998</v>
      </c>
      <c r="E685">
        <v>1187.69</v>
      </c>
      <c r="F685">
        <v>357.77699999999999</v>
      </c>
      <c r="G685">
        <v>1187.69</v>
      </c>
      <c r="H685">
        <v>319.11599999999999</v>
      </c>
      <c r="I685">
        <v>1187.69</v>
      </c>
      <c r="J685">
        <v>255.87299999999999</v>
      </c>
      <c r="K685">
        <v>3394.65</v>
      </c>
      <c r="L685">
        <v>4851.8999999999996</v>
      </c>
    </row>
    <row r="686" spans="1:12" x14ac:dyDescent="0.25">
      <c r="A686">
        <v>1186.75</v>
      </c>
      <c r="B686">
        <v>177.55199999999999</v>
      </c>
      <c r="C686">
        <v>1186.75</v>
      </c>
      <c r="D686">
        <v>406.53699999999998</v>
      </c>
      <c r="E686">
        <v>1186.75</v>
      </c>
      <c r="F686">
        <v>349.89299999999997</v>
      </c>
      <c r="G686">
        <v>1186.75</v>
      </c>
      <c r="H686">
        <v>323.26100000000002</v>
      </c>
      <c r="I686">
        <v>1186.75</v>
      </c>
      <c r="J686">
        <v>265.01400000000001</v>
      </c>
      <c r="K686">
        <v>3394.03</v>
      </c>
      <c r="L686">
        <v>4861.28</v>
      </c>
    </row>
    <row r="687" spans="1:12" x14ac:dyDescent="0.25">
      <c r="A687">
        <v>1185.8</v>
      </c>
      <c r="B687">
        <v>173.63399999999999</v>
      </c>
      <c r="C687">
        <v>1185.8</v>
      </c>
      <c r="D687">
        <v>412.274</v>
      </c>
      <c r="E687">
        <v>1185.8</v>
      </c>
      <c r="F687">
        <v>353.1</v>
      </c>
      <c r="G687">
        <v>1185.8</v>
      </c>
      <c r="H687">
        <v>316.45</v>
      </c>
      <c r="I687">
        <v>1185.8</v>
      </c>
      <c r="J687">
        <v>269.86399999999998</v>
      </c>
      <c r="K687">
        <v>3393.41</v>
      </c>
      <c r="L687">
        <v>4865.1400000000003</v>
      </c>
    </row>
    <row r="688" spans="1:12" x14ac:dyDescent="0.25">
      <c r="A688">
        <v>1184.8499999999999</v>
      </c>
      <c r="B688">
        <v>169.756</v>
      </c>
      <c r="C688">
        <v>1184.8499999999999</v>
      </c>
      <c r="D688">
        <v>422.55700000000002</v>
      </c>
      <c r="E688">
        <v>1184.8499999999999</v>
      </c>
      <c r="F688">
        <v>355.81799999999998</v>
      </c>
      <c r="G688">
        <v>1184.8499999999999</v>
      </c>
      <c r="H688">
        <v>308.642</v>
      </c>
      <c r="I688">
        <v>1184.8499999999999</v>
      </c>
      <c r="J688">
        <v>262.65499999999997</v>
      </c>
      <c r="K688">
        <v>3392.78</v>
      </c>
      <c r="L688">
        <v>4854.96</v>
      </c>
    </row>
    <row r="689" spans="1:12" x14ac:dyDescent="0.25">
      <c r="A689">
        <v>1183.9100000000001</v>
      </c>
      <c r="B689">
        <v>161.727</v>
      </c>
      <c r="C689">
        <v>1183.9100000000001</v>
      </c>
      <c r="D689">
        <v>429.11099999999999</v>
      </c>
      <c r="E689">
        <v>1183.9100000000001</v>
      </c>
      <c r="F689">
        <v>365.61399999999998</v>
      </c>
      <c r="G689">
        <v>1183.9100000000001</v>
      </c>
      <c r="H689">
        <v>303.46699999999998</v>
      </c>
      <c r="I689">
        <v>1183.9100000000001</v>
      </c>
      <c r="J689">
        <v>269.79700000000003</v>
      </c>
      <c r="K689">
        <v>3392.16</v>
      </c>
      <c r="L689">
        <v>4860.13</v>
      </c>
    </row>
    <row r="690" spans="1:12" x14ac:dyDescent="0.25">
      <c r="A690">
        <v>1182.96</v>
      </c>
      <c r="B690">
        <v>154.82900000000001</v>
      </c>
      <c r="C690">
        <v>1182.96</v>
      </c>
      <c r="D690">
        <v>447.77100000000002</v>
      </c>
      <c r="E690">
        <v>1182.96</v>
      </c>
      <c r="F690">
        <v>371.25799999999998</v>
      </c>
      <c r="G690">
        <v>1182.96</v>
      </c>
      <c r="H690">
        <v>299.87200000000001</v>
      </c>
      <c r="I690">
        <v>1182.96</v>
      </c>
      <c r="J690">
        <v>263.75799999999998</v>
      </c>
      <c r="K690">
        <v>3391.53</v>
      </c>
      <c r="L690">
        <v>4880.1899999999996</v>
      </c>
    </row>
    <row r="691" spans="1:12" x14ac:dyDescent="0.25">
      <c r="A691">
        <v>1182.01</v>
      </c>
      <c r="B691">
        <v>161.31700000000001</v>
      </c>
      <c r="C691">
        <v>1182.01</v>
      </c>
      <c r="D691">
        <v>442.94200000000001</v>
      </c>
      <c r="E691">
        <v>1182.01</v>
      </c>
      <c r="F691">
        <v>376.28399999999999</v>
      </c>
      <c r="G691">
        <v>1182.01</v>
      </c>
      <c r="H691">
        <v>303.904</v>
      </c>
      <c r="I691">
        <v>1182.01</v>
      </c>
      <c r="J691">
        <v>264.98899999999998</v>
      </c>
      <c r="K691">
        <v>3390.91</v>
      </c>
      <c r="L691">
        <v>4887.25</v>
      </c>
    </row>
    <row r="692" spans="1:12" x14ac:dyDescent="0.25">
      <c r="A692">
        <v>1181.07</v>
      </c>
      <c r="B692">
        <v>148.946</v>
      </c>
      <c r="C692">
        <v>1181.07</v>
      </c>
      <c r="D692">
        <v>433.48700000000002</v>
      </c>
      <c r="E692">
        <v>1181.07</v>
      </c>
      <c r="F692">
        <v>381.48899999999998</v>
      </c>
      <c r="G692">
        <v>1181.07</v>
      </c>
      <c r="H692">
        <v>294.99</v>
      </c>
      <c r="I692">
        <v>1181.07</v>
      </c>
      <c r="J692">
        <v>260.51299999999998</v>
      </c>
      <c r="K692">
        <v>3390.28</v>
      </c>
      <c r="L692">
        <v>4888.8900000000003</v>
      </c>
    </row>
    <row r="693" spans="1:12" x14ac:dyDescent="0.25">
      <c r="A693">
        <v>1180.1199999999999</v>
      </c>
      <c r="B693">
        <v>143.89500000000001</v>
      </c>
      <c r="C693">
        <v>1180.1199999999999</v>
      </c>
      <c r="D693">
        <v>425.06099999999998</v>
      </c>
      <c r="E693">
        <v>1180.1199999999999</v>
      </c>
      <c r="F693">
        <v>378.44099999999997</v>
      </c>
      <c r="G693">
        <v>1180.1199999999999</v>
      </c>
      <c r="H693">
        <v>293.06700000000001</v>
      </c>
      <c r="I693">
        <v>1180.1199999999999</v>
      </c>
      <c r="J693">
        <v>259.88200000000001</v>
      </c>
      <c r="K693">
        <v>3389.66</v>
      </c>
      <c r="L693">
        <v>4897.5</v>
      </c>
    </row>
    <row r="694" spans="1:12" x14ac:dyDescent="0.25">
      <c r="A694">
        <v>1179.17</v>
      </c>
      <c r="B694">
        <v>136.42699999999999</v>
      </c>
      <c r="C694">
        <v>1179.17</v>
      </c>
      <c r="D694">
        <v>413.01</v>
      </c>
      <c r="E694">
        <v>1179.17</v>
      </c>
      <c r="F694">
        <v>378.589</v>
      </c>
      <c r="G694">
        <v>1179.17</v>
      </c>
      <c r="H694">
        <v>278.01499999999999</v>
      </c>
      <c r="I694">
        <v>1179.17</v>
      </c>
      <c r="J694">
        <v>253.315</v>
      </c>
      <c r="K694">
        <v>3389.03</v>
      </c>
      <c r="L694">
        <v>4918.1899999999996</v>
      </c>
    </row>
    <row r="695" spans="1:12" x14ac:dyDescent="0.25">
      <c r="A695">
        <v>1178.22</v>
      </c>
      <c r="B695">
        <v>124.753</v>
      </c>
      <c r="C695">
        <v>1178.22</v>
      </c>
      <c r="D695">
        <v>414.25</v>
      </c>
      <c r="E695">
        <v>1178.22</v>
      </c>
      <c r="F695">
        <v>384.86099999999999</v>
      </c>
      <c r="G695">
        <v>1178.22</v>
      </c>
      <c r="H695">
        <v>273.98</v>
      </c>
      <c r="I695">
        <v>1178.22</v>
      </c>
      <c r="J695">
        <v>254.43100000000001</v>
      </c>
      <c r="K695">
        <v>3388.41</v>
      </c>
      <c r="L695">
        <v>4928.96</v>
      </c>
    </row>
    <row r="696" spans="1:12" x14ac:dyDescent="0.25">
      <c r="A696">
        <v>1177.28</v>
      </c>
      <c r="B696">
        <v>125.001</v>
      </c>
      <c r="C696">
        <v>1177.28</v>
      </c>
      <c r="D696">
        <v>414.94499999999999</v>
      </c>
      <c r="E696">
        <v>1177.28</v>
      </c>
      <c r="F696">
        <v>389.904</v>
      </c>
      <c r="G696">
        <v>1177.28</v>
      </c>
      <c r="H696">
        <v>268.61399999999998</v>
      </c>
      <c r="I696">
        <v>1177.28</v>
      </c>
      <c r="J696">
        <v>246.72499999999999</v>
      </c>
      <c r="K696">
        <v>3387.78</v>
      </c>
      <c r="L696">
        <v>4917.5</v>
      </c>
    </row>
    <row r="697" spans="1:12" x14ac:dyDescent="0.25">
      <c r="A697">
        <v>1176.33</v>
      </c>
      <c r="B697">
        <v>133.15899999999999</v>
      </c>
      <c r="C697">
        <v>1176.33</v>
      </c>
      <c r="D697">
        <v>419.29899999999998</v>
      </c>
      <c r="E697">
        <v>1176.33</v>
      </c>
      <c r="F697">
        <v>393.64400000000001</v>
      </c>
      <c r="G697">
        <v>1176.33</v>
      </c>
      <c r="H697">
        <v>260.577</v>
      </c>
      <c r="I697">
        <v>1176.33</v>
      </c>
      <c r="J697">
        <v>246.94800000000001</v>
      </c>
      <c r="K697">
        <v>3387.16</v>
      </c>
      <c r="L697">
        <v>4893.7700000000004</v>
      </c>
    </row>
    <row r="698" spans="1:12" x14ac:dyDescent="0.25">
      <c r="A698">
        <v>1175.3800000000001</v>
      </c>
      <c r="B698">
        <v>138.059</v>
      </c>
      <c r="C698">
        <v>1175.3800000000001</v>
      </c>
      <c r="D698">
        <v>424.99599999999998</v>
      </c>
      <c r="E698">
        <v>1175.3800000000001</v>
      </c>
      <c r="F698">
        <v>390.52199999999999</v>
      </c>
      <c r="G698">
        <v>1175.3800000000001</v>
      </c>
      <c r="H698">
        <v>257.05</v>
      </c>
      <c r="I698">
        <v>1175.3800000000001</v>
      </c>
      <c r="J698">
        <v>246.39</v>
      </c>
      <c r="K698">
        <v>3386.53</v>
      </c>
      <c r="L698">
        <v>4895.7299999999996</v>
      </c>
    </row>
    <row r="699" spans="1:12" x14ac:dyDescent="0.25">
      <c r="A699">
        <v>1174.43</v>
      </c>
      <c r="B699">
        <v>151.64400000000001</v>
      </c>
      <c r="C699">
        <v>1174.43</v>
      </c>
      <c r="D699">
        <v>424.68</v>
      </c>
      <c r="E699">
        <v>1174.43</v>
      </c>
      <c r="F699">
        <v>374.72199999999998</v>
      </c>
      <c r="G699">
        <v>1174.43</v>
      </c>
      <c r="H699">
        <v>261.88499999999999</v>
      </c>
      <c r="I699">
        <v>1174.43</v>
      </c>
      <c r="J699">
        <v>236.869</v>
      </c>
      <c r="K699">
        <v>3385.91</v>
      </c>
      <c r="L699">
        <v>4889.7299999999996</v>
      </c>
    </row>
    <row r="700" spans="1:12" x14ac:dyDescent="0.25">
      <c r="A700">
        <v>1173.48</v>
      </c>
      <c r="B700">
        <v>148.75200000000001</v>
      </c>
      <c r="C700">
        <v>1173.48</v>
      </c>
      <c r="D700">
        <v>436.28899999999999</v>
      </c>
      <c r="E700">
        <v>1173.48</v>
      </c>
      <c r="F700">
        <v>390.47199999999998</v>
      </c>
      <c r="G700">
        <v>1173.48</v>
      </c>
      <c r="H700">
        <v>264.88200000000001</v>
      </c>
      <c r="I700">
        <v>1173.48</v>
      </c>
      <c r="J700">
        <v>236.94</v>
      </c>
      <c r="K700">
        <v>3385.28</v>
      </c>
      <c r="L700">
        <v>4891.55</v>
      </c>
    </row>
    <row r="701" spans="1:12" x14ac:dyDescent="0.25">
      <c r="A701">
        <v>1172.54</v>
      </c>
      <c r="B701">
        <v>154.46700000000001</v>
      </c>
      <c r="C701">
        <v>1172.54</v>
      </c>
      <c r="D701">
        <v>431.858</v>
      </c>
      <c r="E701">
        <v>1172.54</v>
      </c>
      <c r="F701">
        <v>387.90600000000001</v>
      </c>
      <c r="G701">
        <v>1172.54</v>
      </c>
      <c r="H701">
        <v>262.73200000000003</v>
      </c>
      <c r="I701">
        <v>1172.54</v>
      </c>
      <c r="J701">
        <v>244.923</v>
      </c>
      <c r="K701">
        <v>3384.66</v>
      </c>
      <c r="L701">
        <v>4904.88</v>
      </c>
    </row>
    <row r="702" spans="1:12" x14ac:dyDescent="0.25">
      <c r="A702">
        <v>1171.5899999999999</v>
      </c>
      <c r="B702">
        <v>153.054</v>
      </c>
      <c r="C702">
        <v>1171.5899999999999</v>
      </c>
      <c r="D702">
        <v>426.82400000000001</v>
      </c>
      <c r="E702">
        <v>1171.5899999999999</v>
      </c>
      <c r="F702">
        <v>380.61599999999999</v>
      </c>
      <c r="G702">
        <v>1171.5899999999999</v>
      </c>
      <c r="H702">
        <v>268.995</v>
      </c>
      <c r="I702">
        <v>1171.5899999999999</v>
      </c>
      <c r="J702">
        <v>253.78899999999999</v>
      </c>
      <c r="K702">
        <v>3384.03</v>
      </c>
      <c r="L702">
        <v>4893.9799999999996</v>
      </c>
    </row>
    <row r="703" spans="1:12" x14ac:dyDescent="0.25">
      <c r="A703">
        <v>1170.6400000000001</v>
      </c>
      <c r="B703">
        <v>149.34</v>
      </c>
      <c r="C703">
        <v>1170.6400000000001</v>
      </c>
      <c r="D703">
        <v>419.315</v>
      </c>
      <c r="E703">
        <v>1170.6400000000001</v>
      </c>
      <c r="F703">
        <v>382.637</v>
      </c>
      <c r="G703">
        <v>1170.6400000000001</v>
      </c>
      <c r="H703">
        <v>262.44</v>
      </c>
      <c r="I703">
        <v>1170.6400000000001</v>
      </c>
      <c r="J703">
        <v>257.14499999999998</v>
      </c>
      <c r="K703">
        <v>3383.41</v>
      </c>
      <c r="L703">
        <v>4875.32</v>
      </c>
    </row>
    <row r="704" spans="1:12" x14ac:dyDescent="0.25">
      <c r="A704">
        <v>1169.69</v>
      </c>
      <c r="B704">
        <v>143.684</v>
      </c>
      <c r="C704">
        <v>1169.69</v>
      </c>
      <c r="D704">
        <v>423.92599999999999</v>
      </c>
      <c r="E704">
        <v>1169.69</v>
      </c>
      <c r="F704">
        <v>374.85300000000001</v>
      </c>
      <c r="G704">
        <v>1169.69</v>
      </c>
      <c r="H704">
        <v>265.03699999999998</v>
      </c>
      <c r="I704">
        <v>1169.69</v>
      </c>
      <c r="J704">
        <v>242.33099999999999</v>
      </c>
      <c r="K704">
        <v>3382.78</v>
      </c>
      <c r="L704">
        <v>4862.3100000000004</v>
      </c>
    </row>
    <row r="705" spans="1:12" x14ac:dyDescent="0.25">
      <c r="A705">
        <v>1168.74</v>
      </c>
      <c r="B705">
        <v>154.512</v>
      </c>
      <c r="C705">
        <v>1168.74</v>
      </c>
      <c r="D705">
        <v>413.28300000000002</v>
      </c>
      <c r="E705">
        <v>1168.74</v>
      </c>
      <c r="F705">
        <v>364.03699999999998</v>
      </c>
      <c r="G705">
        <v>1168.74</v>
      </c>
      <c r="H705">
        <v>273.49200000000002</v>
      </c>
      <c r="I705">
        <v>1168.74</v>
      </c>
      <c r="J705">
        <v>248.39099999999999</v>
      </c>
      <c r="K705">
        <v>3382.16</v>
      </c>
      <c r="L705">
        <v>4864.3900000000003</v>
      </c>
    </row>
    <row r="706" spans="1:12" x14ac:dyDescent="0.25">
      <c r="A706">
        <v>1167.79</v>
      </c>
      <c r="B706">
        <v>157.66200000000001</v>
      </c>
      <c r="C706">
        <v>1167.79</v>
      </c>
      <c r="D706">
        <v>403.57499999999999</v>
      </c>
      <c r="E706">
        <v>1167.79</v>
      </c>
      <c r="F706">
        <v>364.93</v>
      </c>
      <c r="G706">
        <v>1167.79</v>
      </c>
      <c r="H706">
        <v>288.315</v>
      </c>
      <c r="I706">
        <v>1167.79</v>
      </c>
      <c r="J706">
        <v>238.57499999999999</v>
      </c>
      <c r="K706">
        <v>3381.53</v>
      </c>
      <c r="L706">
        <v>4859.59</v>
      </c>
    </row>
    <row r="707" spans="1:12" x14ac:dyDescent="0.25">
      <c r="A707">
        <v>1166.8399999999999</v>
      </c>
      <c r="B707">
        <v>167.05500000000001</v>
      </c>
      <c r="C707">
        <v>1166.8399999999999</v>
      </c>
      <c r="D707">
        <v>379.11900000000003</v>
      </c>
      <c r="E707">
        <v>1166.8399999999999</v>
      </c>
      <c r="F707">
        <v>362.58699999999999</v>
      </c>
      <c r="G707">
        <v>1166.8399999999999</v>
      </c>
      <c r="H707">
        <v>295.084</v>
      </c>
      <c r="I707">
        <v>1166.8399999999999</v>
      </c>
      <c r="J707">
        <v>242.76900000000001</v>
      </c>
      <c r="K707">
        <v>3380.91</v>
      </c>
      <c r="L707">
        <v>4853.03</v>
      </c>
    </row>
    <row r="708" spans="1:12" x14ac:dyDescent="0.25">
      <c r="A708">
        <v>1165.8900000000001</v>
      </c>
      <c r="B708">
        <v>160.874</v>
      </c>
      <c r="C708">
        <v>1165.8900000000001</v>
      </c>
      <c r="D708">
        <v>364.61399999999998</v>
      </c>
      <c r="E708">
        <v>1165.8900000000001</v>
      </c>
      <c r="F708">
        <v>363.47300000000001</v>
      </c>
      <c r="G708">
        <v>1165.8900000000001</v>
      </c>
      <c r="H708">
        <v>291.363</v>
      </c>
      <c r="I708">
        <v>1165.8900000000001</v>
      </c>
      <c r="J708">
        <v>243.44399999999999</v>
      </c>
      <c r="K708">
        <v>3380.28</v>
      </c>
      <c r="L708">
        <v>4864.4399999999996</v>
      </c>
    </row>
    <row r="709" spans="1:12" x14ac:dyDescent="0.25">
      <c r="A709">
        <v>1164.94</v>
      </c>
      <c r="B709">
        <v>164.09</v>
      </c>
      <c r="C709">
        <v>1164.94</v>
      </c>
      <c r="D709">
        <v>362.44099999999997</v>
      </c>
      <c r="E709">
        <v>1164.94</v>
      </c>
      <c r="F709">
        <v>360.226</v>
      </c>
      <c r="G709">
        <v>1164.94</v>
      </c>
      <c r="H709">
        <v>304.77199999999999</v>
      </c>
      <c r="I709">
        <v>1164.94</v>
      </c>
      <c r="J709">
        <v>245.14</v>
      </c>
      <c r="K709">
        <v>3379.65</v>
      </c>
      <c r="L709">
        <v>4871.43</v>
      </c>
    </row>
    <row r="710" spans="1:12" x14ac:dyDescent="0.25">
      <c r="A710">
        <v>1163.99</v>
      </c>
      <c r="B710">
        <v>159.042</v>
      </c>
      <c r="C710">
        <v>1163.99</v>
      </c>
      <c r="D710">
        <v>369.85199999999998</v>
      </c>
      <c r="E710">
        <v>1163.99</v>
      </c>
      <c r="F710">
        <v>374.63299999999998</v>
      </c>
      <c r="G710">
        <v>1163.99</v>
      </c>
      <c r="H710">
        <v>302.52</v>
      </c>
      <c r="I710">
        <v>1163.99</v>
      </c>
      <c r="J710">
        <v>259.01900000000001</v>
      </c>
      <c r="K710">
        <v>3379.03</v>
      </c>
      <c r="L710">
        <v>4870</v>
      </c>
    </row>
    <row r="711" spans="1:12" x14ac:dyDescent="0.25">
      <c r="A711">
        <v>1163.04</v>
      </c>
      <c r="B711">
        <v>164.58199999999999</v>
      </c>
      <c r="C711">
        <v>1163.04</v>
      </c>
      <c r="D711">
        <v>369.87799999999999</v>
      </c>
      <c r="E711">
        <v>1163.04</v>
      </c>
      <c r="F711">
        <v>387.67399999999998</v>
      </c>
      <c r="G711">
        <v>1163.04</v>
      </c>
      <c r="H711">
        <v>300.99700000000001</v>
      </c>
      <c r="I711">
        <v>1163.04</v>
      </c>
      <c r="J711">
        <v>271.46199999999999</v>
      </c>
      <c r="K711">
        <v>3378.4</v>
      </c>
      <c r="L711">
        <v>4859.8500000000004</v>
      </c>
    </row>
    <row r="712" spans="1:12" x14ac:dyDescent="0.25">
      <c r="A712">
        <v>1162.0899999999999</v>
      </c>
      <c r="B712">
        <v>172.94900000000001</v>
      </c>
      <c r="C712">
        <v>1162.0899999999999</v>
      </c>
      <c r="D712">
        <v>363.72899999999998</v>
      </c>
      <c r="E712">
        <v>1162.0899999999999</v>
      </c>
      <c r="F712">
        <v>389.61500000000001</v>
      </c>
      <c r="G712">
        <v>1162.0899999999999</v>
      </c>
      <c r="H712">
        <v>307.82499999999999</v>
      </c>
      <c r="I712">
        <v>1162.0899999999999</v>
      </c>
      <c r="J712">
        <v>265.8</v>
      </c>
      <c r="K712">
        <v>3377.78</v>
      </c>
      <c r="L712">
        <v>4872.84</v>
      </c>
    </row>
    <row r="713" spans="1:12" x14ac:dyDescent="0.25">
      <c r="A713">
        <v>1161.1400000000001</v>
      </c>
      <c r="B713">
        <v>171.096</v>
      </c>
      <c r="C713">
        <v>1161.1400000000001</v>
      </c>
      <c r="D713">
        <v>372.76299999999998</v>
      </c>
      <c r="E713">
        <v>1161.1400000000001</v>
      </c>
      <c r="F713">
        <v>388.75299999999999</v>
      </c>
      <c r="G713">
        <v>1161.1400000000001</v>
      </c>
      <c r="H713">
        <v>304.15199999999999</v>
      </c>
      <c r="I713">
        <v>1161.1400000000001</v>
      </c>
      <c r="J713">
        <v>268.44900000000001</v>
      </c>
      <c r="K713">
        <v>3377.15</v>
      </c>
      <c r="L713">
        <v>4890.5</v>
      </c>
    </row>
    <row r="714" spans="1:12" x14ac:dyDescent="0.25">
      <c r="A714">
        <v>1160.19</v>
      </c>
      <c r="B714">
        <v>176.904</v>
      </c>
      <c r="C714">
        <v>1160.19</v>
      </c>
      <c r="D714">
        <v>380.91699999999997</v>
      </c>
      <c r="E714">
        <v>1160.19</v>
      </c>
      <c r="F714">
        <v>400.98399999999998</v>
      </c>
      <c r="G714">
        <v>1160.19</v>
      </c>
      <c r="H714">
        <v>309.84300000000002</v>
      </c>
      <c r="I714">
        <v>1160.19</v>
      </c>
      <c r="J714">
        <v>264.28800000000001</v>
      </c>
      <c r="K714">
        <v>3376.52</v>
      </c>
      <c r="L714">
        <v>4906.96</v>
      </c>
    </row>
    <row r="715" spans="1:12" x14ac:dyDescent="0.25">
      <c r="A715">
        <v>1159.24</v>
      </c>
      <c r="B715">
        <v>181.56399999999999</v>
      </c>
      <c r="C715">
        <v>1159.24</v>
      </c>
      <c r="D715">
        <v>403.62799999999999</v>
      </c>
      <c r="E715">
        <v>1159.24</v>
      </c>
      <c r="F715">
        <v>400.16399999999999</v>
      </c>
      <c r="G715">
        <v>1159.24</v>
      </c>
      <c r="H715">
        <v>316.39999999999998</v>
      </c>
      <c r="I715">
        <v>1159.24</v>
      </c>
      <c r="J715">
        <v>260.55700000000002</v>
      </c>
      <c r="K715">
        <v>3375.9</v>
      </c>
      <c r="L715">
        <v>4916.0600000000004</v>
      </c>
    </row>
    <row r="716" spans="1:12" x14ac:dyDescent="0.25">
      <c r="A716">
        <v>1158.29</v>
      </c>
      <c r="B716">
        <v>187.53399999999999</v>
      </c>
      <c r="C716">
        <v>1158.29</v>
      </c>
      <c r="D716">
        <v>413.065</v>
      </c>
      <c r="E716">
        <v>1158.29</v>
      </c>
      <c r="F716">
        <v>408.661</v>
      </c>
      <c r="G716">
        <v>1158.29</v>
      </c>
      <c r="H716">
        <v>314.64800000000002</v>
      </c>
      <c r="I716">
        <v>1158.29</v>
      </c>
      <c r="J716">
        <v>265.26</v>
      </c>
      <c r="K716">
        <v>3375.27</v>
      </c>
      <c r="L716">
        <v>4935.82</v>
      </c>
    </row>
    <row r="717" spans="1:12" x14ac:dyDescent="0.25">
      <c r="A717">
        <v>1157.3399999999999</v>
      </c>
      <c r="B717">
        <v>181.35900000000001</v>
      </c>
      <c r="C717">
        <v>1157.3399999999999</v>
      </c>
      <c r="D717">
        <v>423.19299999999998</v>
      </c>
      <c r="E717">
        <v>1157.3399999999999</v>
      </c>
      <c r="F717">
        <v>410.71</v>
      </c>
      <c r="G717">
        <v>1157.3399999999999</v>
      </c>
      <c r="H717">
        <v>315.39499999999998</v>
      </c>
      <c r="I717">
        <v>1157.3399999999999</v>
      </c>
      <c r="J717">
        <v>282.60300000000001</v>
      </c>
      <c r="K717">
        <v>3374.64</v>
      </c>
      <c r="L717">
        <v>4921.0600000000004</v>
      </c>
    </row>
    <row r="718" spans="1:12" x14ac:dyDescent="0.25">
      <c r="A718">
        <v>1156.3900000000001</v>
      </c>
      <c r="B718">
        <v>172.56899999999999</v>
      </c>
      <c r="C718">
        <v>1156.3900000000001</v>
      </c>
      <c r="D718">
        <v>431.125</v>
      </c>
      <c r="E718">
        <v>1156.3900000000001</v>
      </c>
      <c r="F718">
        <v>408.66699999999997</v>
      </c>
      <c r="G718">
        <v>1156.3900000000001</v>
      </c>
      <c r="H718">
        <v>318.58999999999997</v>
      </c>
      <c r="I718">
        <v>1156.3900000000001</v>
      </c>
      <c r="J718">
        <v>278.08999999999997</v>
      </c>
      <c r="K718">
        <v>3374.02</v>
      </c>
      <c r="L718">
        <v>4904.4399999999996</v>
      </c>
    </row>
    <row r="719" spans="1:12" x14ac:dyDescent="0.25">
      <c r="A719">
        <v>1155.44</v>
      </c>
      <c r="B719">
        <v>170.35900000000001</v>
      </c>
      <c r="C719">
        <v>1155.44</v>
      </c>
      <c r="D719">
        <v>432.185</v>
      </c>
      <c r="E719">
        <v>1155.44</v>
      </c>
      <c r="F719">
        <v>394.90100000000001</v>
      </c>
      <c r="G719">
        <v>1155.44</v>
      </c>
      <c r="H719">
        <v>316.06200000000001</v>
      </c>
      <c r="I719">
        <v>1155.44</v>
      </c>
      <c r="J719">
        <v>284.28899999999999</v>
      </c>
      <c r="K719">
        <v>3373.39</v>
      </c>
      <c r="L719">
        <v>4882.03</v>
      </c>
    </row>
    <row r="720" spans="1:12" x14ac:dyDescent="0.25">
      <c r="A720">
        <v>1154.49</v>
      </c>
      <c r="B720">
        <v>168.59299999999999</v>
      </c>
      <c r="C720">
        <v>1154.49</v>
      </c>
      <c r="D720">
        <v>435.64699999999999</v>
      </c>
      <c r="E720">
        <v>1154.49</v>
      </c>
      <c r="F720">
        <v>393.33100000000002</v>
      </c>
      <c r="G720">
        <v>1154.49</v>
      </c>
      <c r="H720">
        <v>325.33800000000002</v>
      </c>
      <c r="I720">
        <v>1154.49</v>
      </c>
      <c r="J720">
        <v>288.14299999999997</v>
      </c>
      <c r="K720">
        <v>3372.76</v>
      </c>
      <c r="L720">
        <v>4871.76</v>
      </c>
    </row>
    <row r="721" spans="1:12" x14ac:dyDescent="0.25">
      <c r="A721">
        <v>1153.54</v>
      </c>
      <c r="B721">
        <v>181.43199999999999</v>
      </c>
      <c r="C721">
        <v>1153.54</v>
      </c>
      <c r="D721">
        <v>432.39</v>
      </c>
      <c r="E721">
        <v>1153.54</v>
      </c>
      <c r="F721">
        <v>389.00799999999998</v>
      </c>
      <c r="G721">
        <v>1153.54</v>
      </c>
      <c r="H721">
        <v>332.50099999999998</v>
      </c>
      <c r="I721">
        <v>1153.54</v>
      </c>
      <c r="J721">
        <v>297.47199999999998</v>
      </c>
      <c r="K721">
        <v>3372.14</v>
      </c>
      <c r="L721">
        <v>4877.26</v>
      </c>
    </row>
    <row r="722" spans="1:12" x14ac:dyDescent="0.25">
      <c r="A722">
        <v>1152.5899999999999</v>
      </c>
      <c r="B722">
        <v>176.904</v>
      </c>
      <c r="C722">
        <v>1152.5899999999999</v>
      </c>
      <c r="D722">
        <v>440.43700000000001</v>
      </c>
      <c r="E722">
        <v>1152.5899999999999</v>
      </c>
      <c r="F722">
        <v>399.11</v>
      </c>
      <c r="G722">
        <v>1152.5899999999999</v>
      </c>
      <c r="H722">
        <v>334.34100000000001</v>
      </c>
      <c r="I722">
        <v>1152.5899999999999</v>
      </c>
      <c r="J722">
        <v>298.93400000000003</v>
      </c>
      <c r="K722">
        <v>3371.51</v>
      </c>
      <c r="L722">
        <v>4877.47</v>
      </c>
    </row>
    <row r="723" spans="1:12" x14ac:dyDescent="0.25">
      <c r="A723">
        <v>1151.6400000000001</v>
      </c>
      <c r="B723">
        <v>181.31700000000001</v>
      </c>
      <c r="C723">
        <v>1151.6400000000001</v>
      </c>
      <c r="D723">
        <v>446.61399999999998</v>
      </c>
      <c r="E723">
        <v>1151.6400000000001</v>
      </c>
      <c r="F723">
        <v>392.899</v>
      </c>
      <c r="G723">
        <v>1151.6400000000001</v>
      </c>
      <c r="H723">
        <v>336.00799999999998</v>
      </c>
      <c r="I723">
        <v>1151.6400000000001</v>
      </c>
      <c r="J723">
        <v>298.32499999999999</v>
      </c>
      <c r="K723">
        <v>3370.88</v>
      </c>
      <c r="L723">
        <v>4884.4799999999996</v>
      </c>
    </row>
    <row r="724" spans="1:12" x14ac:dyDescent="0.25">
      <c r="A724">
        <v>1150.68</v>
      </c>
      <c r="B724">
        <v>187.65600000000001</v>
      </c>
      <c r="C724">
        <v>1150.68</v>
      </c>
      <c r="D724">
        <v>444.75299999999999</v>
      </c>
      <c r="E724">
        <v>1150.68</v>
      </c>
      <c r="F724">
        <v>393.18599999999998</v>
      </c>
      <c r="G724">
        <v>1150.68</v>
      </c>
      <c r="H724">
        <v>340.96100000000001</v>
      </c>
      <c r="I724">
        <v>1150.68</v>
      </c>
      <c r="J724">
        <v>310.02600000000001</v>
      </c>
      <c r="K724">
        <v>3370.25</v>
      </c>
      <c r="L724">
        <v>4885</v>
      </c>
    </row>
    <row r="725" spans="1:12" x14ac:dyDescent="0.25">
      <c r="A725">
        <v>1149.73</v>
      </c>
      <c r="B725">
        <v>199.43899999999999</v>
      </c>
      <c r="C725">
        <v>1149.73</v>
      </c>
      <c r="D725">
        <v>443.11</v>
      </c>
      <c r="E725">
        <v>1149.73</v>
      </c>
      <c r="F725">
        <v>397.02300000000002</v>
      </c>
      <c r="G725">
        <v>1149.73</v>
      </c>
      <c r="H725">
        <v>352.16199999999998</v>
      </c>
      <c r="I725">
        <v>1149.73</v>
      </c>
      <c r="J725">
        <v>319.28800000000001</v>
      </c>
      <c r="K725">
        <v>3369.63</v>
      </c>
      <c r="L725">
        <v>4861.59</v>
      </c>
    </row>
    <row r="726" spans="1:12" x14ac:dyDescent="0.25">
      <c r="A726">
        <v>1148.78</v>
      </c>
      <c r="B726">
        <v>204.17500000000001</v>
      </c>
      <c r="C726">
        <v>1148.78</v>
      </c>
      <c r="D726">
        <v>436.00799999999998</v>
      </c>
      <c r="E726">
        <v>1148.78</v>
      </c>
      <c r="F726">
        <v>422.31900000000002</v>
      </c>
      <c r="G726">
        <v>1148.78</v>
      </c>
      <c r="H726">
        <v>355.54899999999998</v>
      </c>
      <c r="I726">
        <v>1148.78</v>
      </c>
      <c r="J726">
        <v>327.166</v>
      </c>
      <c r="K726">
        <v>3369</v>
      </c>
      <c r="L726">
        <v>4849.5</v>
      </c>
    </row>
    <row r="727" spans="1:12" x14ac:dyDescent="0.25">
      <c r="A727">
        <v>1147.83</v>
      </c>
      <c r="B727">
        <v>216.07</v>
      </c>
      <c r="C727">
        <v>1147.83</v>
      </c>
      <c r="D727">
        <v>428.91699999999997</v>
      </c>
      <c r="E727">
        <v>1147.83</v>
      </c>
      <c r="F727">
        <v>440.77199999999999</v>
      </c>
      <c r="G727">
        <v>1147.83</v>
      </c>
      <c r="H727">
        <v>358.86</v>
      </c>
      <c r="I727">
        <v>1147.83</v>
      </c>
      <c r="J727">
        <v>327.93099999999998</v>
      </c>
      <c r="K727">
        <v>3368.37</v>
      </c>
      <c r="L727">
        <v>4867.9399999999996</v>
      </c>
    </row>
    <row r="728" spans="1:12" x14ac:dyDescent="0.25">
      <c r="A728">
        <v>1146.8800000000001</v>
      </c>
      <c r="B728">
        <v>227.346</v>
      </c>
      <c r="C728">
        <v>1146.8800000000001</v>
      </c>
      <c r="D728">
        <v>433.995</v>
      </c>
      <c r="E728">
        <v>1146.8800000000001</v>
      </c>
      <c r="F728">
        <v>459.85599999999999</v>
      </c>
      <c r="G728">
        <v>1146.8800000000001</v>
      </c>
      <c r="H728">
        <v>381.41699999999997</v>
      </c>
      <c r="I728">
        <v>1146.8800000000001</v>
      </c>
      <c r="J728">
        <v>322.00299999999999</v>
      </c>
      <c r="K728">
        <v>3367.74</v>
      </c>
      <c r="L728">
        <v>4886.5</v>
      </c>
    </row>
    <row r="729" spans="1:12" x14ac:dyDescent="0.25">
      <c r="A729">
        <v>1145.92</v>
      </c>
      <c r="B729">
        <v>241.15899999999999</v>
      </c>
      <c r="C729">
        <v>1145.92</v>
      </c>
      <c r="D729">
        <v>465.52800000000002</v>
      </c>
      <c r="E729">
        <v>1145.92</v>
      </c>
      <c r="F729">
        <v>475.495</v>
      </c>
      <c r="G729">
        <v>1145.92</v>
      </c>
      <c r="H729">
        <v>390.89100000000002</v>
      </c>
      <c r="I729">
        <v>1145.92</v>
      </c>
      <c r="J729">
        <v>331.983</v>
      </c>
      <c r="K729">
        <v>3367.12</v>
      </c>
      <c r="L729">
        <v>4905.53</v>
      </c>
    </row>
    <row r="730" spans="1:12" x14ac:dyDescent="0.25">
      <c r="A730">
        <v>1144.97</v>
      </c>
      <c r="B730">
        <v>262.61399999999998</v>
      </c>
      <c r="C730">
        <v>1144.97</v>
      </c>
      <c r="D730">
        <v>489.154</v>
      </c>
      <c r="E730">
        <v>1144.97</v>
      </c>
      <c r="F730">
        <v>509.56</v>
      </c>
      <c r="G730">
        <v>1144.97</v>
      </c>
      <c r="H730">
        <v>419.50599999999997</v>
      </c>
      <c r="I730">
        <v>1144.97</v>
      </c>
      <c r="J730">
        <v>335.71499999999997</v>
      </c>
      <c r="K730">
        <v>3366.49</v>
      </c>
      <c r="L730">
        <v>4903.3999999999996</v>
      </c>
    </row>
    <row r="731" spans="1:12" x14ac:dyDescent="0.25">
      <c r="A731">
        <v>1144.02</v>
      </c>
      <c r="B731">
        <v>278.79899999999998</v>
      </c>
      <c r="C731">
        <v>1144.02</v>
      </c>
      <c r="D731">
        <v>514.71500000000003</v>
      </c>
      <c r="E731">
        <v>1144.02</v>
      </c>
      <c r="F731">
        <v>529.11300000000006</v>
      </c>
      <c r="G731">
        <v>1144.02</v>
      </c>
      <c r="H731">
        <v>442.346</v>
      </c>
      <c r="I731">
        <v>1144.02</v>
      </c>
      <c r="J731">
        <v>337.226</v>
      </c>
      <c r="K731">
        <v>3365.86</v>
      </c>
      <c r="L731">
        <v>4890.29</v>
      </c>
    </row>
    <row r="732" spans="1:12" x14ac:dyDescent="0.25">
      <c r="A732">
        <v>1143.06</v>
      </c>
      <c r="B732">
        <v>297.77499999999998</v>
      </c>
      <c r="C732">
        <v>1143.06</v>
      </c>
      <c r="D732">
        <v>533.31700000000001</v>
      </c>
      <c r="E732">
        <v>1143.06</v>
      </c>
      <c r="F732">
        <v>550.19399999999996</v>
      </c>
      <c r="G732">
        <v>1143.06</v>
      </c>
      <c r="H732">
        <v>466.31299999999999</v>
      </c>
      <c r="I732">
        <v>1143.06</v>
      </c>
      <c r="J732">
        <v>352.80599999999998</v>
      </c>
      <c r="K732">
        <v>3365.23</v>
      </c>
      <c r="L732">
        <v>4886.8599999999997</v>
      </c>
    </row>
    <row r="733" spans="1:12" x14ac:dyDescent="0.25">
      <c r="A733">
        <v>1142.1099999999999</v>
      </c>
      <c r="B733">
        <v>300.548</v>
      </c>
      <c r="C733">
        <v>1142.1099999999999</v>
      </c>
      <c r="D733">
        <v>557.82000000000005</v>
      </c>
      <c r="E733">
        <v>1142.1099999999999</v>
      </c>
      <c r="F733">
        <v>596.91099999999994</v>
      </c>
      <c r="G733">
        <v>1142.1099999999999</v>
      </c>
      <c r="H733">
        <v>491.13099999999997</v>
      </c>
      <c r="I733">
        <v>1142.1099999999999</v>
      </c>
      <c r="J733">
        <v>374.02499999999998</v>
      </c>
      <c r="K733">
        <v>3364.61</v>
      </c>
      <c r="L733">
        <v>4854.21</v>
      </c>
    </row>
    <row r="734" spans="1:12" x14ac:dyDescent="0.25">
      <c r="A734">
        <v>1141.1600000000001</v>
      </c>
      <c r="B734">
        <v>331.15800000000002</v>
      </c>
      <c r="C734">
        <v>1141.1600000000001</v>
      </c>
      <c r="D734">
        <v>589.89599999999996</v>
      </c>
      <c r="E734">
        <v>1141.1600000000001</v>
      </c>
      <c r="F734">
        <v>627.601</v>
      </c>
      <c r="G734">
        <v>1141.1600000000001</v>
      </c>
      <c r="H734">
        <v>519.78099999999995</v>
      </c>
      <c r="I734">
        <v>1141.1600000000001</v>
      </c>
      <c r="J734">
        <v>392.71699999999998</v>
      </c>
      <c r="K734">
        <v>3363.98</v>
      </c>
      <c r="L734">
        <v>4854.76</v>
      </c>
    </row>
    <row r="735" spans="1:12" x14ac:dyDescent="0.25">
      <c r="A735">
        <v>1140.21</v>
      </c>
      <c r="B735">
        <v>351.68200000000002</v>
      </c>
      <c r="C735">
        <v>1140.21</v>
      </c>
      <c r="D735">
        <v>622.79499999999996</v>
      </c>
      <c r="E735">
        <v>1140.21</v>
      </c>
      <c r="F735">
        <v>674.67100000000005</v>
      </c>
      <c r="G735">
        <v>1140.21</v>
      </c>
      <c r="H735">
        <v>548.89400000000001</v>
      </c>
      <c r="I735">
        <v>1140.21</v>
      </c>
      <c r="J735">
        <v>430.07900000000001</v>
      </c>
      <c r="K735">
        <v>3363.35</v>
      </c>
      <c r="L735">
        <v>4865.9399999999996</v>
      </c>
    </row>
    <row r="736" spans="1:12" x14ac:dyDescent="0.25">
      <c r="A736">
        <v>1139.25</v>
      </c>
      <c r="B736">
        <v>378.98599999999999</v>
      </c>
      <c r="C736">
        <v>1139.25</v>
      </c>
      <c r="D736">
        <v>668.40899999999999</v>
      </c>
      <c r="E736">
        <v>1139.25</v>
      </c>
      <c r="F736">
        <v>729.86500000000001</v>
      </c>
      <c r="G736">
        <v>1139.25</v>
      </c>
      <c r="H736">
        <v>564.76</v>
      </c>
      <c r="I736">
        <v>1139.25</v>
      </c>
      <c r="J736">
        <v>462.63099999999997</v>
      </c>
      <c r="K736">
        <v>3362.72</v>
      </c>
      <c r="L736">
        <v>4862.37</v>
      </c>
    </row>
    <row r="737" spans="1:12" x14ac:dyDescent="0.25">
      <c r="A737">
        <v>1138.3</v>
      </c>
      <c r="B737">
        <v>417.95400000000001</v>
      </c>
      <c r="C737">
        <v>1138.3</v>
      </c>
      <c r="D737">
        <v>713.61500000000001</v>
      </c>
      <c r="E737">
        <v>1138.3</v>
      </c>
      <c r="F737">
        <v>796.00800000000004</v>
      </c>
      <c r="G737">
        <v>1138.3</v>
      </c>
      <c r="H737">
        <v>577.77800000000002</v>
      </c>
      <c r="I737">
        <v>1138.3</v>
      </c>
      <c r="J737">
        <v>495.02100000000002</v>
      </c>
      <c r="K737">
        <v>3362.09</v>
      </c>
      <c r="L737">
        <v>4872.72</v>
      </c>
    </row>
    <row r="738" spans="1:12" x14ac:dyDescent="0.25">
      <c r="A738">
        <v>1137.3399999999999</v>
      </c>
      <c r="B738">
        <v>453.74099999999999</v>
      </c>
      <c r="C738">
        <v>1137.3399999999999</v>
      </c>
      <c r="D738">
        <v>752.60400000000004</v>
      </c>
      <c r="E738">
        <v>1137.3399999999999</v>
      </c>
      <c r="F738">
        <v>849.81899999999996</v>
      </c>
      <c r="G738">
        <v>1137.3399999999999</v>
      </c>
      <c r="H738">
        <v>588.92100000000005</v>
      </c>
      <c r="I738">
        <v>1137.3399999999999</v>
      </c>
      <c r="J738">
        <v>521.46400000000006</v>
      </c>
      <c r="K738">
        <v>3361.46</v>
      </c>
      <c r="L738">
        <v>4876.99</v>
      </c>
    </row>
    <row r="739" spans="1:12" x14ac:dyDescent="0.25">
      <c r="A739">
        <v>1136.3900000000001</v>
      </c>
      <c r="B739">
        <v>497.89600000000002</v>
      </c>
      <c r="C739">
        <v>1136.3900000000001</v>
      </c>
      <c r="D739">
        <v>782.75699999999995</v>
      </c>
      <c r="E739">
        <v>1136.3900000000001</v>
      </c>
      <c r="F739">
        <v>903.1</v>
      </c>
      <c r="G739">
        <v>1136.3900000000001</v>
      </c>
      <c r="H739">
        <v>613.06500000000005</v>
      </c>
      <c r="I739">
        <v>1136.3900000000001</v>
      </c>
      <c r="J739">
        <v>544.55200000000002</v>
      </c>
      <c r="K739">
        <v>3360.84</v>
      </c>
      <c r="L739">
        <v>4870.3</v>
      </c>
    </row>
    <row r="740" spans="1:12" x14ac:dyDescent="0.25">
      <c r="A740">
        <v>1135.44</v>
      </c>
      <c r="B740">
        <v>540.05100000000004</v>
      </c>
      <c r="C740">
        <v>1135.44</v>
      </c>
      <c r="D740">
        <v>811.42499999999995</v>
      </c>
      <c r="E740">
        <v>1135.44</v>
      </c>
      <c r="F740">
        <v>957.48699999999997</v>
      </c>
      <c r="G740">
        <v>1135.44</v>
      </c>
      <c r="H740">
        <v>639.47699999999998</v>
      </c>
      <c r="I740">
        <v>1135.44</v>
      </c>
      <c r="J740">
        <v>589.13</v>
      </c>
      <c r="K740">
        <v>3360.21</v>
      </c>
      <c r="L740">
        <v>4883.0600000000004</v>
      </c>
    </row>
    <row r="741" spans="1:12" x14ac:dyDescent="0.25">
      <c r="A741">
        <v>1134.48</v>
      </c>
      <c r="B741">
        <v>575.58900000000006</v>
      </c>
      <c r="C741">
        <v>1134.48</v>
      </c>
      <c r="D741">
        <v>844.529</v>
      </c>
      <c r="E741">
        <v>1134.48</v>
      </c>
      <c r="F741">
        <v>1012.82</v>
      </c>
      <c r="G741">
        <v>1134.48</v>
      </c>
      <c r="H741">
        <v>654.03499999999997</v>
      </c>
      <c r="I741">
        <v>1134.48</v>
      </c>
      <c r="J741">
        <v>625.93700000000001</v>
      </c>
      <c r="K741">
        <v>3359.58</v>
      </c>
      <c r="L741">
        <v>4893.3100000000004</v>
      </c>
    </row>
    <row r="742" spans="1:12" x14ac:dyDescent="0.25">
      <c r="A742">
        <v>1133.53</v>
      </c>
      <c r="B742">
        <v>607.16399999999999</v>
      </c>
      <c r="C742">
        <v>1133.53</v>
      </c>
      <c r="D742">
        <v>874.10900000000004</v>
      </c>
      <c r="E742">
        <v>1133.53</v>
      </c>
      <c r="F742">
        <v>1062.54</v>
      </c>
      <c r="G742">
        <v>1133.53</v>
      </c>
      <c r="H742">
        <v>678.75</v>
      </c>
      <c r="I742">
        <v>1133.53</v>
      </c>
      <c r="J742">
        <v>660.34</v>
      </c>
      <c r="K742">
        <v>3358.95</v>
      </c>
      <c r="L742">
        <v>4902.45</v>
      </c>
    </row>
    <row r="743" spans="1:12" x14ac:dyDescent="0.25">
      <c r="A743">
        <v>1132.57</v>
      </c>
      <c r="B743">
        <v>639.55799999999999</v>
      </c>
      <c r="C743">
        <v>1132.57</v>
      </c>
      <c r="D743">
        <v>910.08500000000004</v>
      </c>
      <c r="E743">
        <v>1132.57</v>
      </c>
      <c r="F743">
        <v>1105.58</v>
      </c>
      <c r="G743">
        <v>1132.57</v>
      </c>
      <c r="H743">
        <v>698.09</v>
      </c>
      <c r="I743">
        <v>1132.57</v>
      </c>
      <c r="J743">
        <v>697.14200000000005</v>
      </c>
      <c r="K743">
        <v>3358.32</v>
      </c>
      <c r="L743">
        <v>4907.75</v>
      </c>
    </row>
    <row r="744" spans="1:12" x14ac:dyDescent="0.25">
      <c r="A744">
        <v>1131.6199999999999</v>
      </c>
      <c r="B744">
        <v>676.63699999999994</v>
      </c>
      <c r="C744">
        <v>1131.6199999999999</v>
      </c>
      <c r="D744">
        <v>939.03099999999995</v>
      </c>
      <c r="E744">
        <v>1131.6199999999999</v>
      </c>
      <c r="F744">
        <v>1151.29</v>
      </c>
      <c r="G744">
        <v>1131.6199999999999</v>
      </c>
      <c r="H744">
        <v>726.274</v>
      </c>
      <c r="I744">
        <v>1131.6199999999999</v>
      </c>
      <c r="J744">
        <v>738.51599999999996</v>
      </c>
      <c r="K744">
        <v>3357.69</v>
      </c>
      <c r="L744">
        <v>4913.97</v>
      </c>
    </row>
    <row r="745" spans="1:12" x14ac:dyDescent="0.25">
      <c r="A745">
        <v>1130.6600000000001</v>
      </c>
      <c r="B745">
        <v>701.27099999999996</v>
      </c>
      <c r="C745">
        <v>1130.6600000000001</v>
      </c>
      <c r="D745">
        <v>973.49599999999998</v>
      </c>
      <c r="E745">
        <v>1130.6600000000001</v>
      </c>
      <c r="F745">
        <v>1195.45</v>
      </c>
      <c r="G745">
        <v>1130.6600000000001</v>
      </c>
      <c r="H745">
        <v>754.44</v>
      </c>
      <c r="I745">
        <v>1130.6600000000001</v>
      </c>
      <c r="J745">
        <v>781.68499999999995</v>
      </c>
      <c r="K745">
        <v>3357.06</v>
      </c>
      <c r="L745">
        <v>4915.03</v>
      </c>
    </row>
    <row r="746" spans="1:12" x14ac:dyDescent="0.25">
      <c r="A746">
        <v>1129.71</v>
      </c>
      <c r="B746">
        <v>741.27</v>
      </c>
      <c r="C746">
        <v>1129.71</v>
      </c>
      <c r="D746">
        <v>997.84299999999996</v>
      </c>
      <c r="E746">
        <v>1129.71</v>
      </c>
      <c r="F746">
        <v>1250.68</v>
      </c>
      <c r="G746">
        <v>1129.71</v>
      </c>
      <c r="H746">
        <v>802.81799999999998</v>
      </c>
      <c r="I746">
        <v>1129.71</v>
      </c>
      <c r="J746">
        <v>817.024</v>
      </c>
      <c r="K746">
        <v>3356.43</v>
      </c>
      <c r="L746">
        <v>4898.92</v>
      </c>
    </row>
    <row r="747" spans="1:12" x14ac:dyDescent="0.25">
      <c r="A747">
        <v>1128.75</v>
      </c>
      <c r="B747">
        <v>768.31600000000003</v>
      </c>
      <c r="C747">
        <v>1128.75</v>
      </c>
      <c r="D747">
        <v>1032.52</v>
      </c>
      <c r="E747">
        <v>1128.75</v>
      </c>
      <c r="F747">
        <v>1287.01</v>
      </c>
      <c r="G747">
        <v>1128.75</v>
      </c>
      <c r="H747">
        <v>844.52200000000005</v>
      </c>
      <c r="I747">
        <v>1128.75</v>
      </c>
      <c r="J747">
        <v>855.38900000000001</v>
      </c>
      <c r="K747">
        <v>3355.8</v>
      </c>
      <c r="L747">
        <v>4866.6499999999996</v>
      </c>
    </row>
    <row r="748" spans="1:12" x14ac:dyDescent="0.25">
      <c r="A748">
        <v>1127.8</v>
      </c>
      <c r="B748">
        <v>811.33699999999999</v>
      </c>
      <c r="C748">
        <v>1127.8</v>
      </c>
      <c r="D748">
        <v>1058.28</v>
      </c>
      <c r="E748">
        <v>1127.8</v>
      </c>
      <c r="F748">
        <v>1343.4</v>
      </c>
      <c r="G748">
        <v>1127.8</v>
      </c>
      <c r="H748">
        <v>885.95399999999995</v>
      </c>
      <c r="I748">
        <v>1127.8</v>
      </c>
      <c r="J748">
        <v>885.22299999999996</v>
      </c>
      <c r="K748">
        <v>3355.17</v>
      </c>
      <c r="L748">
        <v>4863.8100000000004</v>
      </c>
    </row>
    <row r="749" spans="1:12" x14ac:dyDescent="0.25">
      <c r="A749">
        <v>1126.8399999999999</v>
      </c>
      <c r="B749">
        <v>847.02099999999996</v>
      </c>
      <c r="C749">
        <v>1126.8399999999999</v>
      </c>
      <c r="D749">
        <v>1081.19</v>
      </c>
      <c r="E749">
        <v>1126.8399999999999</v>
      </c>
      <c r="F749">
        <v>1383</v>
      </c>
      <c r="G749">
        <v>1126.8399999999999</v>
      </c>
      <c r="H749">
        <v>924.16899999999998</v>
      </c>
      <c r="I749">
        <v>1126.8399999999999</v>
      </c>
      <c r="J749">
        <v>921.52300000000002</v>
      </c>
      <c r="K749">
        <v>3354.54</v>
      </c>
      <c r="L749">
        <v>4856.91</v>
      </c>
    </row>
    <row r="750" spans="1:12" x14ac:dyDescent="0.25">
      <c r="A750">
        <v>1125.8900000000001</v>
      </c>
      <c r="B750">
        <v>894.39499999999998</v>
      </c>
      <c r="C750">
        <v>1125.8900000000001</v>
      </c>
      <c r="D750">
        <v>1123.44</v>
      </c>
      <c r="E750">
        <v>1125.8900000000001</v>
      </c>
      <c r="F750">
        <v>1420.52</v>
      </c>
      <c r="G750">
        <v>1125.8900000000001</v>
      </c>
      <c r="H750">
        <v>955.84199999999998</v>
      </c>
      <c r="I750">
        <v>1125.8900000000001</v>
      </c>
      <c r="J750">
        <v>956.80200000000002</v>
      </c>
      <c r="K750">
        <v>3353.92</v>
      </c>
      <c r="L750">
        <v>4848.6400000000003</v>
      </c>
    </row>
    <row r="751" spans="1:12" x14ac:dyDescent="0.25">
      <c r="A751">
        <v>1124.93</v>
      </c>
      <c r="B751">
        <v>935.26800000000003</v>
      </c>
      <c r="C751">
        <v>1124.93</v>
      </c>
      <c r="D751">
        <v>1172.71</v>
      </c>
      <c r="E751">
        <v>1124.93</v>
      </c>
      <c r="F751">
        <v>1469.24</v>
      </c>
      <c r="G751">
        <v>1124.93</v>
      </c>
      <c r="H751">
        <v>984.44200000000001</v>
      </c>
      <c r="I751">
        <v>1124.93</v>
      </c>
      <c r="J751">
        <v>991.29200000000003</v>
      </c>
      <c r="K751">
        <v>3353.29</v>
      </c>
      <c r="L751">
        <v>4844.5600000000004</v>
      </c>
    </row>
    <row r="752" spans="1:12" x14ac:dyDescent="0.25">
      <c r="A752">
        <v>1123.98</v>
      </c>
      <c r="B752">
        <v>978.64099999999996</v>
      </c>
      <c r="C752">
        <v>1123.98</v>
      </c>
      <c r="D752">
        <v>1221.81</v>
      </c>
      <c r="E752">
        <v>1123.98</v>
      </c>
      <c r="F752">
        <v>1512.98</v>
      </c>
      <c r="G752">
        <v>1123.98</v>
      </c>
      <c r="H752">
        <v>1003.51</v>
      </c>
      <c r="I752">
        <v>1123.98</v>
      </c>
      <c r="J752">
        <v>1025.1199999999999</v>
      </c>
      <c r="K752">
        <v>3352.66</v>
      </c>
      <c r="L752">
        <v>4833.16</v>
      </c>
    </row>
    <row r="753" spans="1:12" x14ac:dyDescent="0.25">
      <c r="A753">
        <v>1123.02</v>
      </c>
      <c r="B753">
        <v>1038.51</v>
      </c>
      <c r="C753">
        <v>1123.02</v>
      </c>
      <c r="D753">
        <v>1255.01</v>
      </c>
      <c r="E753">
        <v>1123.02</v>
      </c>
      <c r="F753">
        <v>1566.45</v>
      </c>
      <c r="G753">
        <v>1123.02</v>
      </c>
      <c r="H753">
        <v>1027.22</v>
      </c>
      <c r="I753">
        <v>1123.02</v>
      </c>
      <c r="J753">
        <v>1048.8</v>
      </c>
      <c r="K753">
        <v>3352.03</v>
      </c>
      <c r="L753">
        <v>4832.99</v>
      </c>
    </row>
    <row r="754" spans="1:12" x14ac:dyDescent="0.25">
      <c r="A754">
        <v>1122.06</v>
      </c>
      <c r="B754">
        <v>1081.54</v>
      </c>
      <c r="C754">
        <v>1122.06</v>
      </c>
      <c r="D754">
        <v>1279.54</v>
      </c>
      <c r="E754">
        <v>1122.06</v>
      </c>
      <c r="F754">
        <v>1602.46</v>
      </c>
      <c r="G754">
        <v>1122.06</v>
      </c>
      <c r="H754">
        <v>1042.52</v>
      </c>
      <c r="I754">
        <v>1122.06</v>
      </c>
      <c r="J754">
        <v>1073.2</v>
      </c>
      <c r="K754">
        <v>3351.4</v>
      </c>
      <c r="L754">
        <v>4831.82</v>
      </c>
    </row>
    <row r="755" spans="1:12" x14ac:dyDescent="0.25">
      <c r="A755">
        <v>1121.1099999999999</v>
      </c>
      <c r="B755">
        <v>1117.6500000000001</v>
      </c>
      <c r="C755">
        <v>1121.1099999999999</v>
      </c>
      <c r="D755">
        <v>1324.77</v>
      </c>
      <c r="E755">
        <v>1121.1099999999999</v>
      </c>
      <c r="F755">
        <v>1655.58</v>
      </c>
      <c r="G755">
        <v>1121.1099999999999</v>
      </c>
      <c r="H755">
        <v>1068.5999999999999</v>
      </c>
      <c r="I755">
        <v>1121.1099999999999</v>
      </c>
      <c r="J755">
        <v>1092.71</v>
      </c>
      <c r="K755">
        <v>3350.77</v>
      </c>
      <c r="L755">
        <v>4847.9799999999996</v>
      </c>
    </row>
    <row r="756" spans="1:12" x14ac:dyDescent="0.25">
      <c r="A756">
        <v>1120.1500000000001</v>
      </c>
      <c r="B756">
        <v>1146.99</v>
      </c>
      <c r="C756">
        <v>1120.1500000000001</v>
      </c>
      <c r="D756">
        <v>1365.16</v>
      </c>
      <c r="E756">
        <v>1120.1500000000001</v>
      </c>
      <c r="F756">
        <v>1692.15</v>
      </c>
      <c r="G756">
        <v>1120.1500000000001</v>
      </c>
      <c r="H756">
        <v>1086.7</v>
      </c>
      <c r="I756">
        <v>1120.1500000000001</v>
      </c>
      <c r="J756">
        <v>1127.54</v>
      </c>
      <c r="K756">
        <v>3350.14</v>
      </c>
      <c r="L756">
        <v>4860.3900000000003</v>
      </c>
    </row>
    <row r="757" spans="1:12" x14ac:dyDescent="0.25">
      <c r="A757">
        <v>1119.19</v>
      </c>
      <c r="B757">
        <v>1178.21</v>
      </c>
      <c r="C757">
        <v>1119.19</v>
      </c>
      <c r="D757">
        <v>1406.73</v>
      </c>
      <c r="E757">
        <v>1119.19</v>
      </c>
      <c r="F757">
        <v>1722.13</v>
      </c>
      <c r="G757">
        <v>1119.19</v>
      </c>
      <c r="H757">
        <v>1094.8499999999999</v>
      </c>
      <c r="I757">
        <v>1119.19</v>
      </c>
      <c r="J757">
        <v>1164.4100000000001</v>
      </c>
      <c r="K757">
        <v>3349.51</v>
      </c>
      <c r="L757">
        <v>4854.6099999999997</v>
      </c>
    </row>
    <row r="758" spans="1:12" x14ac:dyDescent="0.25">
      <c r="A758">
        <v>1118.24</v>
      </c>
      <c r="B758">
        <v>1198.9000000000001</v>
      </c>
      <c r="C758">
        <v>1118.24</v>
      </c>
      <c r="D758">
        <v>1432.73</v>
      </c>
      <c r="E758">
        <v>1118.24</v>
      </c>
      <c r="F758">
        <v>1746.78</v>
      </c>
      <c r="G758">
        <v>1118.24</v>
      </c>
      <c r="H758">
        <v>1106.82</v>
      </c>
      <c r="I758">
        <v>1118.24</v>
      </c>
      <c r="J758">
        <v>1181.74</v>
      </c>
      <c r="K758">
        <v>3348.88</v>
      </c>
      <c r="L758">
        <v>4843.96</v>
      </c>
    </row>
    <row r="759" spans="1:12" x14ac:dyDescent="0.25">
      <c r="A759">
        <v>1117.28</v>
      </c>
      <c r="B759">
        <v>1224.0899999999999</v>
      </c>
      <c r="C759">
        <v>1117.28</v>
      </c>
      <c r="D759">
        <v>1445.02</v>
      </c>
      <c r="E759">
        <v>1117.28</v>
      </c>
      <c r="F759">
        <v>1782.59</v>
      </c>
      <c r="G759">
        <v>1117.28</v>
      </c>
      <c r="H759">
        <v>1120.1199999999999</v>
      </c>
      <c r="I759">
        <v>1117.28</v>
      </c>
      <c r="J759">
        <v>1211.46</v>
      </c>
      <c r="K759">
        <v>3348.25</v>
      </c>
      <c r="L759">
        <v>4849.42</v>
      </c>
    </row>
    <row r="760" spans="1:12" x14ac:dyDescent="0.25">
      <c r="A760">
        <v>1116.32</v>
      </c>
      <c r="B760">
        <v>1237.3</v>
      </c>
      <c r="C760">
        <v>1116.32</v>
      </c>
      <c r="D760">
        <v>1451.2</v>
      </c>
      <c r="E760">
        <v>1116.32</v>
      </c>
      <c r="F760">
        <v>1820.79</v>
      </c>
      <c r="G760">
        <v>1116.32</v>
      </c>
      <c r="H760">
        <v>1137.3</v>
      </c>
      <c r="I760">
        <v>1116.32</v>
      </c>
      <c r="J760">
        <v>1234.33</v>
      </c>
      <c r="K760">
        <v>3347.62</v>
      </c>
      <c r="L760">
        <v>4859.97</v>
      </c>
    </row>
    <row r="761" spans="1:12" x14ac:dyDescent="0.25">
      <c r="A761">
        <v>1115.3699999999999</v>
      </c>
      <c r="B761">
        <v>1252.1300000000001</v>
      </c>
      <c r="C761">
        <v>1115.3699999999999</v>
      </c>
      <c r="D761">
        <v>1464.73</v>
      </c>
      <c r="E761">
        <v>1115.3699999999999</v>
      </c>
      <c r="F761">
        <v>1855.01</v>
      </c>
      <c r="G761">
        <v>1115.3699999999999</v>
      </c>
      <c r="H761">
        <v>1164.1300000000001</v>
      </c>
      <c r="I761">
        <v>1115.3699999999999</v>
      </c>
      <c r="J761">
        <v>1246.7</v>
      </c>
      <c r="K761">
        <v>3346.98</v>
      </c>
      <c r="L761">
        <v>4853.88</v>
      </c>
    </row>
    <row r="762" spans="1:12" x14ac:dyDescent="0.25">
      <c r="A762">
        <v>1114.4100000000001</v>
      </c>
      <c r="B762">
        <v>1281.99</v>
      </c>
      <c r="C762">
        <v>1114.4100000000001</v>
      </c>
      <c r="D762">
        <v>1466.27</v>
      </c>
      <c r="E762">
        <v>1114.4100000000001</v>
      </c>
      <c r="F762">
        <v>1878.22</v>
      </c>
      <c r="G762">
        <v>1114.4100000000001</v>
      </c>
      <c r="H762">
        <v>1183.8399999999999</v>
      </c>
      <c r="I762">
        <v>1114.4100000000001</v>
      </c>
      <c r="J762">
        <v>1260.93</v>
      </c>
      <c r="K762">
        <v>3346.35</v>
      </c>
      <c r="L762">
        <v>4858.93</v>
      </c>
    </row>
    <row r="763" spans="1:12" x14ac:dyDescent="0.25">
      <c r="A763">
        <v>1113.45</v>
      </c>
      <c r="B763">
        <v>1281.8800000000001</v>
      </c>
      <c r="C763">
        <v>1113.45</v>
      </c>
      <c r="D763">
        <v>1467.63</v>
      </c>
      <c r="E763">
        <v>1113.45</v>
      </c>
      <c r="F763">
        <v>1894.8</v>
      </c>
      <c r="G763">
        <v>1113.45</v>
      </c>
      <c r="H763">
        <v>1197.74</v>
      </c>
      <c r="I763">
        <v>1113.45</v>
      </c>
      <c r="J763">
        <v>1271.26</v>
      </c>
      <c r="K763">
        <v>3345.72</v>
      </c>
      <c r="L763">
        <v>4849.07</v>
      </c>
    </row>
    <row r="764" spans="1:12" x14ac:dyDescent="0.25">
      <c r="A764">
        <v>1112.49</v>
      </c>
      <c r="B764">
        <v>1294.05</v>
      </c>
      <c r="C764">
        <v>1112.49</v>
      </c>
      <c r="D764">
        <v>1459.59</v>
      </c>
      <c r="E764">
        <v>1112.49</v>
      </c>
      <c r="F764">
        <v>1907.79</v>
      </c>
      <c r="G764">
        <v>1112.49</v>
      </c>
      <c r="H764">
        <v>1210.58</v>
      </c>
      <c r="I764">
        <v>1112.49</v>
      </c>
      <c r="J764">
        <v>1274.6600000000001</v>
      </c>
      <c r="K764">
        <v>3345.09</v>
      </c>
      <c r="L764">
        <v>4858.97</v>
      </c>
    </row>
    <row r="765" spans="1:12" x14ac:dyDescent="0.25">
      <c r="A765">
        <v>1111.54</v>
      </c>
      <c r="B765">
        <v>1298.56</v>
      </c>
      <c r="C765">
        <v>1111.54</v>
      </c>
      <c r="D765">
        <v>1453.71</v>
      </c>
      <c r="E765">
        <v>1111.54</v>
      </c>
      <c r="F765">
        <v>1894.73</v>
      </c>
      <c r="G765">
        <v>1111.54</v>
      </c>
      <c r="H765">
        <v>1216.33</v>
      </c>
      <c r="I765">
        <v>1111.54</v>
      </c>
      <c r="J765">
        <v>1291.52</v>
      </c>
      <c r="K765">
        <v>3344.46</v>
      </c>
      <c r="L765">
        <v>4864.1499999999996</v>
      </c>
    </row>
    <row r="766" spans="1:12" x14ac:dyDescent="0.25">
      <c r="A766">
        <v>1110.58</v>
      </c>
      <c r="B766">
        <v>1301.3699999999999</v>
      </c>
      <c r="C766">
        <v>1110.58</v>
      </c>
      <c r="D766">
        <v>1438.42</v>
      </c>
      <c r="E766">
        <v>1110.58</v>
      </c>
      <c r="F766">
        <v>1883.43</v>
      </c>
      <c r="G766">
        <v>1110.58</v>
      </c>
      <c r="H766">
        <v>1218.48</v>
      </c>
      <c r="I766">
        <v>1110.58</v>
      </c>
      <c r="J766">
        <v>1281.7</v>
      </c>
      <c r="K766">
        <v>3343.83</v>
      </c>
      <c r="L766">
        <v>4837.1899999999996</v>
      </c>
    </row>
    <row r="767" spans="1:12" x14ac:dyDescent="0.25">
      <c r="A767">
        <v>1109.6199999999999</v>
      </c>
      <c r="B767">
        <v>1299.5899999999999</v>
      </c>
      <c r="C767">
        <v>1109.6199999999999</v>
      </c>
      <c r="D767">
        <v>1431.93</v>
      </c>
      <c r="E767">
        <v>1109.6199999999999</v>
      </c>
      <c r="F767">
        <v>1856.25</v>
      </c>
      <c r="G767">
        <v>1109.6199999999999</v>
      </c>
      <c r="H767">
        <v>1211.3399999999999</v>
      </c>
      <c r="I767">
        <v>1109.6199999999999</v>
      </c>
      <c r="J767">
        <v>1280.95</v>
      </c>
      <c r="K767">
        <v>3343.2</v>
      </c>
      <c r="L767">
        <v>4847.84</v>
      </c>
    </row>
    <row r="768" spans="1:12" x14ac:dyDescent="0.25">
      <c r="A768">
        <v>1108.6600000000001</v>
      </c>
      <c r="B768">
        <v>1282.0899999999999</v>
      </c>
      <c r="C768">
        <v>1108.6600000000001</v>
      </c>
      <c r="D768">
        <v>1406.99</v>
      </c>
      <c r="E768">
        <v>1108.6600000000001</v>
      </c>
      <c r="F768">
        <v>1826.07</v>
      </c>
      <c r="G768">
        <v>1108.6600000000001</v>
      </c>
      <c r="H768">
        <v>1190.47</v>
      </c>
      <c r="I768">
        <v>1108.6600000000001</v>
      </c>
      <c r="J768">
        <v>1272.57</v>
      </c>
      <c r="K768">
        <v>3342.57</v>
      </c>
      <c r="L768">
        <v>4869.9799999999996</v>
      </c>
    </row>
    <row r="769" spans="1:12" x14ac:dyDescent="0.25">
      <c r="A769">
        <v>1107.7</v>
      </c>
      <c r="B769">
        <v>1274.77</v>
      </c>
      <c r="C769">
        <v>1107.7</v>
      </c>
      <c r="D769">
        <v>1379.49</v>
      </c>
      <c r="E769">
        <v>1107.7</v>
      </c>
      <c r="F769">
        <v>1795.11</v>
      </c>
      <c r="G769">
        <v>1107.7</v>
      </c>
      <c r="H769">
        <v>1159.96</v>
      </c>
      <c r="I769">
        <v>1107.7</v>
      </c>
      <c r="J769">
        <v>1254.99</v>
      </c>
      <c r="K769">
        <v>3341.94</v>
      </c>
      <c r="L769">
        <v>4880.41</v>
      </c>
    </row>
    <row r="770" spans="1:12" x14ac:dyDescent="0.25">
      <c r="A770">
        <v>1106.75</v>
      </c>
      <c r="B770">
        <v>1252.6500000000001</v>
      </c>
      <c r="C770">
        <v>1106.75</v>
      </c>
      <c r="D770">
        <v>1367.35</v>
      </c>
      <c r="E770">
        <v>1106.75</v>
      </c>
      <c r="F770">
        <v>1761.08</v>
      </c>
      <c r="G770">
        <v>1106.75</v>
      </c>
      <c r="H770">
        <v>1127.0999999999999</v>
      </c>
      <c r="I770">
        <v>1106.75</v>
      </c>
      <c r="J770">
        <v>1243.49</v>
      </c>
      <c r="K770">
        <v>3341.31</v>
      </c>
      <c r="L770">
        <v>4880.82</v>
      </c>
    </row>
    <row r="771" spans="1:12" x14ac:dyDescent="0.25">
      <c r="A771">
        <v>1105.79</v>
      </c>
      <c r="B771">
        <v>1244.6099999999999</v>
      </c>
      <c r="C771">
        <v>1105.79</v>
      </c>
      <c r="D771">
        <v>1368.45</v>
      </c>
      <c r="E771">
        <v>1105.79</v>
      </c>
      <c r="F771">
        <v>1722.24</v>
      </c>
      <c r="G771">
        <v>1105.79</v>
      </c>
      <c r="H771">
        <v>1103.69</v>
      </c>
      <c r="I771">
        <v>1105.79</v>
      </c>
      <c r="J771">
        <v>1223.42</v>
      </c>
      <c r="K771">
        <v>3340.67</v>
      </c>
      <c r="L771">
        <v>4888.1899999999996</v>
      </c>
    </row>
    <row r="772" spans="1:12" x14ac:dyDescent="0.25">
      <c r="A772">
        <v>1104.83</v>
      </c>
      <c r="B772">
        <v>1218.99</v>
      </c>
      <c r="C772">
        <v>1104.83</v>
      </c>
      <c r="D772">
        <v>1356.04</v>
      </c>
      <c r="E772">
        <v>1104.83</v>
      </c>
      <c r="F772">
        <v>1679.41</v>
      </c>
      <c r="G772">
        <v>1104.83</v>
      </c>
      <c r="H772">
        <v>1080.97</v>
      </c>
      <c r="I772">
        <v>1104.83</v>
      </c>
      <c r="J772">
        <v>1199.25</v>
      </c>
      <c r="K772">
        <v>3340.04</v>
      </c>
      <c r="L772">
        <v>4879.8599999999997</v>
      </c>
    </row>
    <row r="773" spans="1:12" x14ac:dyDescent="0.25">
      <c r="A773">
        <v>1103.8699999999999</v>
      </c>
      <c r="B773">
        <v>1202.69</v>
      </c>
      <c r="C773">
        <v>1103.8699999999999</v>
      </c>
      <c r="D773">
        <v>1340.51</v>
      </c>
      <c r="E773">
        <v>1103.8699999999999</v>
      </c>
      <c r="F773">
        <v>1629.59</v>
      </c>
      <c r="G773">
        <v>1103.8699999999999</v>
      </c>
      <c r="H773">
        <v>1050.1199999999999</v>
      </c>
      <c r="I773">
        <v>1103.8699999999999</v>
      </c>
      <c r="J773">
        <v>1185.82</v>
      </c>
      <c r="K773">
        <v>3339.41</v>
      </c>
      <c r="L773">
        <v>4879.3100000000004</v>
      </c>
    </row>
    <row r="774" spans="1:12" x14ac:dyDescent="0.25">
      <c r="A774">
        <v>1102.9100000000001</v>
      </c>
      <c r="B774">
        <v>1171.92</v>
      </c>
      <c r="C774">
        <v>1102.9100000000001</v>
      </c>
      <c r="D774">
        <v>1310.3900000000001</v>
      </c>
      <c r="E774">
        <v>1102.9100000000001</v>
      </c>
      <c r="F774">
        <v>1591.35</v>
      </c>
      <c r="G774">
        <v>1102.9100000000001</v>
      </c>
      <c r="H774">
        <v>1028.95</v>
      </c>
      <c r="I774">
        <v>1102.9100000000001</v>
      </c>
      <c r="J774">
        <v>1152.5899999999999</v>
      </c>
      <c r="K774">
        <v>3338.78</v>
      </c>
      <c r="L774">
        <v>4875.4799999999996</v>
      </c>
    </row>
    <row r="775" spans="1:12" x14ac:dyDescent="0.25">
      <c r="A775">
        <v>1101.95</v>
      </c>
      <c r="B775">
        <v>1151.52</v>
      </c>
      <c r="C775">
        <v>1101.95</v>
      </c>
      <c r="D775">
        <v>1291.3</v>
      </c>
      <c r="E775">
        <v>1101.95</v>
      </c>
      <c r="F775">
        <v>1551.75</v>
      </c>
      <c r="G775">
        <v>1101.95</v>
      </c>
      <c r="H775">
        <v>1009.1</v>
      </c>
      <c r="I775">
        <v>1101.95</v>
      </c>
      <c r="J775">
        <v>1131.3599999999999</v>
      </c>
      <c r="K775">
        <v>3338.15</v>
      </c>
      <c r="L775">
        <v>4892.62</v>
      </c>
    </row>
    <row r="776" spans="1:12" x14ac:dyDescent="0.25">
      <c r="A776">
        <v>1100.99</v>
      </c>
      <c r="B776">
        <v>1108.79</v>
      </c>
      <c r="C776">
        <v>1100.99</v>
      </c>
      <c r="D776">
        <v>1271.8800000000001</v>
      </c>
      <c r="E776">
        <v>1100.99</v>
      </c>
      <c r="F776">
        <v>1519.88</v>
      </c>
      <c r="G776">
        <v>1100.99</v>
      </c>
      <c r="H776">
        <v>988.09799999999996</v>
      </c>
      <c r="I776">
        <v>1100.99</v>
      </c>
      <c r="J776">
        <v>1113.55</v>
      </c>
      <c r="K776">
        <v>3337.52</v>
      </c>
      <c r="L776">
        <v>4885.2700000000004</v>
      </c>
    </row>
    <row r="777" spans="1:12" x14ac:dyDescent="0.25">
      <c r="A777">
        <v>1100.03</v>
      </c>
      <c r="B777">
        <v>1094.4000000000001</v>
      </c>
      <c r="C777">
        <v>1100.03</v>
      </c>
      <c r="D777">
        <v>1252.51</v>
      </c>
      <c r="E777">
        <v>1100.03</v>
      </c>
      <c r="F777">
        <v>1488.61</v>
      </c>
      <c r="G777">
        <v>1100.03</v>
      </c>
      <c r="H777">
        <v>966.93200000000002</v>
      </c>
      <c r="I777">
        <v>1100.03</v>
      </c>
      <c r="J777">
        <v>1090.03</v>
      </c>
      <c r="K777">
        <v>3336.88</v>
      </c>
      <c r="L777">
        <v>4874.05</v>
      </c>
    </row>
    <row r="778" spans="1:12" x14ac:dyDescent="0.25">
      <c r="A778">
        <v>1099.07</v>
      </c>
      <c r="B778">
        <v>1074.1199999999999</v>
      </c>
      <c r="C778">
        <v>1099.07</v>
      </c>
      <c r="D778">
        <v>1229.46</v>
      </c>
      <c r="E778">
        <v>1099.07</v>
      </c>
      <c r="F778">
        <v>1466.51</v>
      </c>
      <c r="G778">
        <v>1099.07</v>
      </c>
      <c r="H778">
        <v>946.43399999999997</v>
      </c>
      <c r="I778">
        <v>1099.07</v>
      </c>
      <c r="J778">
        <v>1064.8599999999999</v>
      </c>
      <c r="K778">
        <v>3336.25</v>
      </c>
      <c r="L778">
        <v>4881.8100000000004</v>
      </c>
    </row>
    <row r="779" spans="1:12" x14ac:dyDescent="0.25">
      <c r="A779">
        <v>1098.1099999999999</v>
      </c>
      <c r="B779">
        <v>1053.81</v>
      </c>
      <c r="C779">
        <v>1098.1099999999999</v>
      </c>
      <c r="D779">
        <v>1218.07</v>
      </c>
      <c r="E779">
        <v>1098.1099999999999</v>
      </c>
      <c r="F779">
        <v>1441.77</v>
      </c>
      <c r="G779">
        <v>1098.1099999999999</v>
      </c>
      <c r="H779">
        <v>941.76499999999999</v>
      </c>
      <c r="I779">
        <v>1098.1099999999999</v>
      </c>
      <c r="J779">
        <v>1044.1199999999999</v>
      </c>
      <c r="K779">
        <v>3335.62</v>
      </c>
      <c r="L779">
        <v>4886.1400000000003</v>
      </c>
    </row>
    <row r="780" spans="1:12" x14ac:dyDescent="0.25">
      <c r="A780">
        <v>1097.1500000000001</v>
      </c>
      <c r="B780">
        <v>1046.96</v>
      </c>
      <c r="C780">
        <v>1097.1500000000001</v>
      </c>
      <c r="D780">
        <v>1190.53</v>
      </c>
      <c r="E780">
        <v>1097.1500000000001</v>
      </c>
      <c r="F780">
        <v>1406.29</v>
      </c>
      <c r="G780">
        <v>1097.1500000000001</v>
      </c>
      <c r="H780">
        <v>938.81500000000005</v>
      </c>
      <c r="I780">
        <v>1097.1500000000001</v>
      </c>
      <c r="J780">
        <v>1020.62</v>
      </c>
      <c r="K780">
        <v>3334.99</v>
      </c>
      <c r="L780">
        <v>4897.1499999999996</v>
      </c>
    </row>
    <row r="781" spans="1:12" x14ac:dyDescent="0.25">
      <c r="A781">
        <v>1096.19</v>
      </c>
      <c r="B781">
        <v>1020.91</v>
      </c>
      <c r="C781">
        <v>1096.19</v>
      </c>
      <c r="D781">
        <v>1179.93</v>
      </c>
      <c r="E781">
        <v>1096.19</v>
      </c>
      <c r="F781">
        <v>1371.46</v>
      </c>
      <c r="G781">
        <v>1096.19</v>
      </c>
      <c r="H781">
        <v>942.91700000000003</v>
      </c>
      <c r="I781">
        <v>1096.19</v>
      </c>
      <c r="J781">
        <v>1009.01</v>
      </c>
      <c r="K781">
        <v>3334.36</v>
      </c>
      <c r="L781">
        <v>4912.05</v>
      </c>
    </row>
    <row r="782" spans="1:12" x14ac:dyDescent="0.25">
      <c r="A782">
        <v>1095.23</v>
      </c>
      <c r="B782">
        <v>990.24900000000002</v>
      </c>
      <c r="C782">
        <v>1095.23</v>
      </c>
      <c r="D782">
        <v>1149.8</v>
      </c>
      <c r="E782">
        <v>1095.23</v>
      </c>
      <c r="F782">
        <v>1340.56</v>
      </c>
      <c r="G782">
        <v>1095.23</v>
      </c>
      <c r="H782">
        <v>949.38499999999999</v>
      </c>
      <c r="I782">
        <v>1095.23</v>
      </c>
      <c r="J782">
        <v>978.83399999999995</v>
      </c>
      <c r="K782">
        <v>3333.72</v>
      </c>
      <c r="L782">
        <v>4912.2</v>
      </c>
    </row>
    <row r="783" spans="1:12" x14ac:dyDescent="0.25">
      <c r="A783">
        <v>1094.27</v>
      </c>
      <c r="B783">
        <v>970.88499999999999</v>
      </c>
      <c r="C783">
        <v>1094.27</v>
      </c>
      <c r="D783">
        <v>1140.46</v>
      </c>
      <c r="E783">
        <v>1094.27</v>
      </c>
      <c r="F783">
        <v>1318.24</v>
      </c>
      <c r="G783">
        <v>1094.27</v>
      </c>
      <c r="H783">
        <v>940.14800000000002</v>
      </c>
      <c r="I783">
        <v>1094.27</v>
      </c>
      <c r="J783">
        <v>981.99</v>
      </c>
      <c r="K783">
        <v>3333.09</v>
      </c>
      <c r="L783">
        <v>4939.07</v>
      </c>
    </row>
    <row r="784" spans="1:12" x14ac:dyDescent="0.25">
      <c r="A784">
        <v>1093.31</v>
      </c>
      <c r="B784">
        <v>952.452</v>
      </c>
      <c r="C784">
        <v>1093.31</v>
      </c>
      <c r="D784">
        <v>1130.53</v>
      </c>
      <c r="E784">
        <v>1093.31</v>
      </c>
      <c r="F784">
        <v>1306.33</v>
      </c>
      <c r="G784">
        <v>1093.31</v>
      </c>
      <c r="H784">
        <v>937.76</v>
      </c>
      <c r="I784">
        <v>1093.31</v>
      </c>
      <c r="J784">
        <v>971.78300000000002</v>
      </c>
      <c r="K784">
        <v>3332.46</v>
      </c>
      <c r="L784">
        <v>4951.24</v>
      </c>
    </row>
    <row r="785" spans="1:12" x14ac:dyDescent="0.25">
      <c r="A785">
        <v>1092.3499999999999</v>
      </c>
      <c r="B785">
        <v>946.923</v>
      </c>
      <c r="C785">
        <v>1092.3499999999999</v>
      </c>
      <c r="D785">
        <v>1128.76</v>
      </c>
      <c r="E785">
        <v>1092.3499999999999</v>
      </c>
      <c r="F785">
        <v>1292.18</v>
      </c>
      <c r="G785">
        <v>1092.3499999999999</v>
      </c>
      <c r="H785">
        <v>928.11900000000003</v>
      </c>
      <c r="I785">
        <v>1092.3499999999999</v>
      </c>
      <c r="J785">
        <v>961.85</v>
      </c>
      <c r="K785">
        <v>3331.83</v>
      </c>
      <c r="L785">
        <v>4939.45</v>
      </c>
    </row>
    <row r="786" spans="1:12" x14ac:dyDescent="0.25">
      <c r="A786">
        <v>1091.3900000000001</v>
      </c>
      <c r="B786">
        <v>945.70799999999997</v>
      </c>
      <c r="C786">
        <v>1091.3900000000001</v>
      </c>
      <c r="D786">
        <v>1129</v>
      </c>
      <c r="E786">
        <v>1091.3900000000001</v>
      </c>
      <c r="F786">
        <v>1283.04</v>
      </c>
      <c r="G786">
        <v>1091.3900000000001</v>
      </c>
      <c r="H786">
        <v>929.21199999999999</v>
      </c>
      <c r="I786">
        <v>1091.3900000000001</v>
      </c>
      <c r="J786">
        <v>961.68</v>
      </c>
      <c r="K786">
        <v>3331.19</v>
      </c>
      <c r="L786">
        <v>4919.71</v>
      </c>
    </row>
    <row r="787" spans="1:12" x14ac:dyDescent="0.25">
      <c r="A787">
        <v>1090.43</v>
      </c>
      <c r="B787">
        <v>953.79300000000001</v>
      </c>
      <c r="C787">
        <v>1090.43</v>
      </c>
      <c r="D787">
        <v>1133.79</v>
      </c>
      <c r="E787">
        <v>1090.43</v>
      </c>
      <c r="F787">
        <v>1266.7</v>
      </c>
      <c r="G787">
        <v>1090.43</v>
      </c>
      <c r="H787">
        <v>939.80700000000002</v>
      </c>
      <c r="I787">
        <v>1090.43</v>
      </c>
      <c r="J787">
        <v>965.54499999999996</v>
      </c>
      <c r="K787">
        <v>3330.56</v>
      </c>
      <c r="L787">
        <v>4914.25</v>
      </c>
    </row>
    <row r="788" spans="1:12" x14ac:dyDescent="0.25">
      <c r="A788">
        <v>1089.47</v>
      </c>
      <c r="B788">
        <v>961.7</v>
      </c>
      <c r="C788">
        <v>1089.47</v>
      </c>
      <c r="D788">
        <v>1130.6400000000001</v>
      </c>
      <c r="E788">
        <v>1089.47</v>
      </c>
      <c r="F788">
        <v>1258.23</v>
      </c>
      <c r="G788">
        <v>1089.47</v>
      </c>
      <c r="H788">
        <v>929.53</v>
      </c>
      <c r="I788">
        <v>1089.47</v>
      </c>
      <c r="J788">
        <v>967.31</v>
      </c>
      <c r="K788">
        <v>3329.93</v>
      </c>
      <c r="L788">
        <v>4910.12</v>
      </c>
    </row>
    <row r="789" spans="1:12" x14ac:dyDescent="0.25">
      <c r="A789">
        <v>1088.51</v>
      </c>
      <c r="B789">
        <v>970.97500000000002</v>
      </c>
      <c r="C789">
        <v>1088.51</v>
      </c>
      <c r="D789">
        <v>1123.3900000000001</v>
      </c>
      <c r="E789">
        <v>1088.51</v>
      </c>
      <c r="F789">
        <v>1236.6600000000001</v>
      </c>
      <c r="G789">
        <v>1088.51</v>
      </c>
      <c r="H789">
        <v>922.73599999999999</v>
      </c>
      <c r="I789">
        <v>1088.51</v>
      </c>
      <c r="J789">
        <v>987.5</v>
      </c>
      <c r="K789">
        <v>3329.3</v>
      </c>
      <c r="L789">
        <v>4893.8</v>
      </c>
    </row>
    <row r="790" spans="1:12" x14ac:dyDescent="0.25">
      <c r="A790">
        <v>1087.54</v>
      </c>
      <c r="B790">
        <v>970.06700000000001</v>
      </c>
      <c r="C790">
        <v>1087.54</v>
      </c>
      <c r="D790">
        <v>1126.27</v>
      </c>
      <c r="E790">
        <v>1087.54</v>
      </c>
      <c r="F790">
        <v>1234.3699999999999</v>
      </c>
      <c r="G790">
        <v>1087.54</v>
      </c>
      <c r="H790">
        <v>927.82799999999997</v>
      </c>
      <c r="I790">
        <v>1087.54</v>
      </c>
      <c r="J790">
        <v>1003.47</v>
      </c>
      <c r="K790">
        <v>3328.66</v>
      </c>
      <c r="L790">
        <v>4870.87</v>
      </c>
    </row>
    <row r="791" spans="1:12" x14ac:dyDescent="0.25">
      <c r="A791">
        <v>1086.58</v>
      </c>
      <c r="B791">
        <v>976.88699999999994</v>
      </c>
      <c r="C791">
        <v>1086.58</v>
      </c>
      <c r="D791">
        <v>1132.48</v>
      </c>
      <c r="E791">
        <v>1086.58</v>
      </c>
      <c r="F791">
        <v>1239.22</v>
      </c>
      <c r="G791">
        <v>1086.58</v>
      </c>
      <c r="H791">
        <v>920.58500000000004</v>
      </c>
      <c r="I791">
        <v>1086.58</v>
      </c>
      <c r="J791">
        <v>1021.29</v>
      </c>
      <c r="K791">
        <v>3328.03</v>
      </c>
      <c r="L791">
        <v>4852.3999999999996</v>
      </c>
    </row>
    <row r="792" spans="1:12" x14ac:dyDescent="0.25">
      <c r="A792">
        <v>1085.6199999999999</v>
      </c>
      <c r="B792">
        <v>978.31399999999996</v>
      </c>
      <c r="C792">
        <v>1085.6199999999999</v>
      </c>
      <c r="D792">
        <v>1126.4100000000001</v>
      </c>
      <c r="E792">
        <v>1085.6199999999999</v>
      </c>
      <c r="F792">
        <v>1248.3499999999999</v>
      </c>
      <c r="G792">
        <v>1085.6199999999999</v>
      </c>
      <c r="H792">
        <v>916.21900000000005</v>
      </c>
      <c r="I792">
        <v>1085.6199999999999</v>
      </c>
      <c r="J792">
        <v>1038.17</v>
      </c>
      <c r="K792">
        <v>3327.4</v>
      </c>
      <c r="L792">
        <v>4821.4399999999996</v>
      </c>
    </row>
    <row r="793" spans="1:12" x14ac:dyDescent="0.25">
      <c r="A793">
        <v>1084.6600000000001</v>
      </c>
      <c r="B793">
        <v>994.22500000000002</v>
      </c>
      <c r="C793">
        <v>1084.6600000000001</v>
      </c>
      <c r="D793">
        <v>1128.52</v>
      </c>
      <c r="E793">
        <v>1084.6600000000001</v>
      </c>
      <c r="F793">
        <v>1242.29</v>
      </c>
      <c r="G793">
        <v>1084.6600000000001</v>
      </c>
      <c r="H793">
        <v>918.84400000000005</v>
      </c>
      <c r="I793">
        <v>1084.6600000000001</v>
      </c>
      <c r="J793">
        <v>1035.8699999999999</v>
      </c>
      <c r="K793">
        <v>3326.76</v>
      </c>
      <c r="L793">
        <v>4816.54</v>
      </c>
    </row>
    <row r="794" spans="1:12" x14ac:dyDescent="0.25">
      <c r="A794">
        <v>1083.7</v>
      </c>
      <c r="B794">
        <v>1006.12</v>
      </c>
      <c r="C794">
        <v>1083.7</v>
      </c>
      <c r="D794">
        <v>1121.1400000000001</v>
      </c>
      <c r="E794">
        <v>1083.7</v>
      </c>
      <c r="F794">
        <v>1248.53</v>
      </c>
      <c r="G794">
        <v>1083.7</v>
      </c>
      <c r="H794">
        <v>915.87099999999998</v>
      </c>
      <c r="I794">
        <v>1083.7</v>
      </c>
      <c r="J794">
        <v>1034.3900000000001</v>
      </c>
      <c r="K794">
        <v>3326.13</v>
      </c>
      <c r="L794">
        <v>4813.97</v>
      </c>
    </row>
    <row r="795" spans="1:12" x14ac:dyDescent="0.25">
      <c r="A795">
        <v>1082.73</v>
      </c>
      <c r="B795">
        <v>1017.71</v>
      </c>
      <c r="C795">
        <v>1082.73</v>
      </c>
      <c r="D795">
        <v>1119.77</v>
      </c>
      <c r="E795">
        <v>1082.73</v>
      </c>
      <c r="F795">
        <v>1241.1400000000001</v>
      </c>
      <c r="G795">
        <v>1082.73</v>
      </c>
      <c r="H795">
        <v>919.74599999999998</v>
      </c>
      <c r="I795">
        <v>1082.73</v>
      </c>
      <c r="J795">
        <v>1028.8900000000001</v>
      </c>
      <c r="K795">
        <v>3325.5</v>
      </c>
      <c r="L795">
        <v>4821.0600000000004</v>
      </c>
    </row>
    <row r="796" spans="1:12" x14ac:dyDescent="0.25">
      <c r="A796">
        <v>1081.77</v>
      </c>
      <c r="B796">
        <v>1034.5</v>
      </c>
      <c r="C796">
        <v>1081.77</v>
      </c>
      <c r="D796">
        <v>1127.46</v>
      </c>
      <c r="E796">
        <v>1081.77</v>
      </c>
      <c r="F796">
        <v>1239.99</v>
      </c>
      <c r="G796">
        <v>1081.77</v>
      </c>
      <c r="H796">
        <v>924.06100000000004</v>
      </c>
      <c r="I796">
        <v>1081.77</v>
      </c>
      <c r="J796">
        <v>1021.69</v>
      </c>
      <c r="K796">
        <v>3324.86</v>
      </c>
      <c r="L796">
        <v>4827.18</v>
      </c>
    </row>
    <row r="797" spans="1:12" x14ac:dyDescent="0.25">
      <c r="A797">
        <v>1080.81</v>
      </c>
      <c r="B797">
        <v>1025.44</v>
      </c>
      <c r="C797">
        <v>1080.81</v>
      </c>
      <c r="D797">
        <v>1149.96</v>
      </c>
      <c r="E797">
        <v>1080.81</v>
      </c>
      <c r="F797">
        <v>1238.03</v>
      </c>
      <c r="G797">
        <v>1080.81</v>
      </c>
      <c r="H797">
        <v>935.04300000000001</v>
      </c>
      <c r="I797">
        <v>1080.81</v>
      </c>
      <c r="J797">
        <v>1019.92</v>
      </c>
      <c r="K797">
        <v>3324.23</v>
      </c>
      <c r="L797">
        <v>4856.87</v>
      </c>
    </row>
    <row r="798" spans="1:12" x14ac:dyDescent="0.25">
      <c r="A798">
        <v>1079.8499999999999</v>
      </c>
      <c r="B798">
        <v>1019.32</v>
      </c>
      <c r="C798">
        <v>1079.8499999999999</v>
      </c>
      <c r="D798">
        <v>1139.58</v>
      </c>
      <c r="E798">
        <v>1079.8499999999999</v>
      </c>
      <c r="F798">
        <v>1237.93</v>
      </c>
      <c r="G798">
        <v>1079.8499999999999</v>
      </c>
      <c r="H798">
        <v>927.11599999999999</v>
      </c>
      <c r="I798">
        <v>1079.8499999999999</v>
      </c>
      <c r="J798">
        <v>1016.62</v>
      </c>
      <c r="K798">
        <v>3323.59</v>
      </c>
      <c r="L798">
        <v>4862.47</v>
      </c>
    </row>
    <row r="799" spans="1:12" x14ac:dyDescent="0.25">
      <c r="A799">
        <v>1078.8800000000001</v>
      </c>
      <c r="B799">
        <v>1021.57</v>
      </c>
      <c r="C799">
        <v>1078.8800000000001</v>
      </c>
      <c r="D799">
        <v>1140.77</v>
      </c>
      <c r="E799">
        <v>1078.8800000000001</v>
      </c>
      <c r="F799">
        <v>1239.72</v>
      </c>
      <c r="G799">
        <v>1078.8800000000001</v>
      </c>
      <c r="H799">
        <v>918.14700000000005</v>
      </c>
      <c r="I799">
        <v>1078.8800000000001</v>
      </c>
      <c r="J799">
        <v>1016.79</v>
      </c>
      <c r="K799">
        <v>3322.96</v>
      </c>
      <c r="L799">
        <v>4874.18</v>
      </c>
    </row>
    <row r="800" spans="1:12" x14ac:dyDescent="0.25">
      <c r="A800">
        <v>1077.92</v>
      </c>
      <c r="B800">
        <v>1011.44</v>
      </c>
      <c r="C800">
        <v>1077.92</v>
      </c>
      <c r="D800">
        <v>1142.24</v>
      </c>
      <c r="E800">
        <v>1077.92</v>
      </c>
      <c r="F800">
        <v>1230.58</v>
      </c>
      <c r="G800">
        <v>1077.92</v>
      </c>
      <c r="H800">
        <v>909.05899999999997</v>
      </c>
      <c r="I800">
        <v>1077.92</v>
      </c>
      <c r="J800">
        <v>999.06299999999999</v>
      </c>
      <c r="K800">
        <v>3322.33</v>
      </c>
      <c r="L800">
        <v>4885.72</v>
      </c>
    </row>
    <row r="801" spans="1:12" x14ac:dyDescent="0.25">
      <c r="A801">
        <v>1076.96</v>
      </c>
      <c r="B801">
        <v>1002.33</v>
      </c>
      <c r="C801">
        <v>1076.96</v>
      </c>
      <c r="D801">
        <v>1146.1099999999999</v>
      </c>
      <c r="E801">
        <v>1076.96</v>
      </c>
      <c r="F801">
        <v>1224.5899999999999</v>
      </c>
      <c r="G801">
        <v>1076.96</v>
      </c>
      <c r="H801">
        <v>895.31100000000004</v>
      </c>
      <c r="I801">
        <v>1076.96</v>
      </c>
      <c r="J801">
        <v>987.24199999999996</v>
      </c>
      <c r="K801">
        <v>3321.69</v>
      </c>
      <c r="L801">
        <v>4886.8599999999997</v>
      </c>
    </row>
    <row r="802" spans="1:12" x14ac:dyDescent="0.25">
      <c r="A802">
        <v>1075.99</v>
      </c>
      <c r="B802">
        <v>1001.81</v>
      </c>
      <c r="C802">
        <v>1075.99</v>
      </c>
      <c r="D802">
        <v>1148.29</v>
      </c>
      <c r="E802">
        <v>1075.99</v>
      </c>
      <c r="F802">
        <v>1222.3</v>
      </c>
      <c r="G802">
        <v>1075.99</v>
      </c>
      <c r="H802">
        <v>892.255</v>
      </c>
      <c r="I802">
        <v>1075.99</v>
      </c>
      <c r="J802">
        <v>982.33199999999999</v>
      </c>
      <c r="K802">
        <v>3321.06</v>
      </c>
      <c r="L802">
        <v>4884.67</v>
      </c>
    </row>
    <row r="803" spans="1:12" x14ac:dyDescent="0.25">
      <c r="A803">
        <v>1075.03</v>
      </c>
      <c r="B803">
        <v>1009.12</v>
      </c>
      <c r="C803">
        <v>1075.03</v>
      </c>
      <c r="D803">
        <v>1147.4100000000001</v>
      </c>
      <c r="E803">
        <v>1075.03</v>
      </c>
      <c r="F803">
        <v>1213.19</v>
      </c>
      <c r="G803">
        <v>1075.03</v>
      </c>
      <c r="H803">
        <v>873.44299999999998</v>
      </c>
      <c r="I803">
        <v>1075.03</v>
      </c>
      <c r="J803">
        <v>981.75900000000001</v>
      </c>
      <c r="K803">
        <v>3320.42</v>
      </c>
      <c r="L803">
        <v>4880.09</v>
      </c>
    </row>
    <row r="804" spans="1:12" x14ac:dyDescent="0.25">
      <c r="A804">
        <v>1074.07</v>
      </c>
      <c r="B804">
        <v>1009.33</v>
      </c>
      <c r="C804">
        <v>1074.07</v>
      </c>
      <c r="D804">
        <v>1137.3900000000001</v>
      </c>
      <c r="E804">
        <v>1074.07</v>
      </c>
      <c r="F804">
        <v>1202.77</v>
      </c>
      <c r="G804">
        <v>1074.07</v>
      </c>
      <c r="H804">
        <v>860.09900000000005</v>
      </c>
      <c r="I804">
        <v>1074.07</v>
      </c>
      <c r="J804">
        <v>974.57600000000002</v>
      </c>
      <c r="K804">
        <v>3319.79</v>
      </c>
      <c r="L804">
        <v>4872.54</v>
      </c>
    </row>
    <row r="805" spans="1:12" x14ac:dyDescent="0.25">
      <c r="A805">
        <v>1073.0999999999999</v>
      </c>
      <c r="B805">
        <v>993.54200000000003</v>
      </c>
      <c r="C805">
        <v>1073.0999999999999</v>
      </c>
      <c r="D805">
        <v>1130.54</v>
      </c>
      <c r="E805">
        <v>1073.0999999999999</v>
      </c>
      <c r="F805">
        <v>1192.27</v>
      </c>
      <c r="G805">
        <v>1073.0999999999999</v>
      </c>
      <c r="H805">
        <v>853.71699999999998</v>
      </c>
      <c r="I805">
        <v>1073.0999999999999</v>
      </c>
      <c r="J805">
        <v>963.06899999999996</v>
      </c>
      <c r="K805">
        <v>3319.16</v>
      </c>
      <c r="L805">
        <v>4873.01</v>
      </c>
    </row>
    <row r="806" spans="1:12" x14ac:dyDescent="0.25">
      <c r="A806">
        <v>1072.1400000000001</v>
      </c>
      <c r="B806">
        <v>985.82600000000002</v>
      </c>
      <c r="C806">
        <v>1072.1400000000001</v>
      </c>
      <c r="D806">
        <v>1121.4100000000001</v>
      </c>
      <c r="E806">
        <v>1072.1400000000001</v>
      </c>
      <c r="F806">
        <v>1190.76</v>
      </c>
      <c r="G806">
        <v>1072.1400000000001</v>
      </c>
      <c r="H806">
        <v>843.101</v>
      </c>
      <c r="I806">
        <v>1072.1400000000001</v>
      </c>
      <c r="J806">
        <v>958.58799999999997</v>
      </c>
      <c r="K806">
        <v>3318.52</v>
      </c>
      <c r="L806">
        <v>4856.6000000000004</v>
      </c>
    </row>
    <row r="807" spans="1:12" x14ac:dyDescent="0.25">
      <c r="A807">
        <v>1071.18</v>
      </c>
      <c r="B807">
        <v>975.72400000000005</v>
      </c>
      <c r="C807">
        <v>1071.18</v>
      </c>
      <c r="D807">
        <v>1107.3499999999999</v>
      </c>
      <c r="E807">
        <v>1071.18</v>
      </c>
      <c r="F807">
        <v>1194.06</v>
      </c>
      <c r="G807">
        <v>1071.18</v>
      </c>
      <c r="H807">
        <v>829.77099999999996</v>
      </c>
      <c r="I807">
        <v>1071.18</v>
      </c>
      <c r="J807">
        <v>940.14200000000005</v>
      </c>
      <c r="K807">
        <v>3317.89</v>
      </c>
      <c r="L807">
        <v>4857.8599999999997</v>
      </c>
    </row>
    <row r="808" spans="1:12" x14ac:dyDescent="0.25">
      <c r="A808">
        <v>1070.21</v>
      </c>
      <c r="B808">
        <v>977.44500000000005</v>
      </c>
      <c r="C808">
        <v>1070.21</v>
      </c>
      <c r="D808">
        <v>1088.06</v>
      </c>
      <c r="E808">
        <v>1070.21</v>
      </c>
      <c r="F808">
        <v>1189.72</v>
      </c>
      <c r="G808">
        <v>1070.21</v>
      </c>
      <c r="H808">
        <v>824.89300000000003</v>
      </c>
      <c r="I808">
        <v>1070.21</v>
      </c>
      <c r="J808">
        <v>924.79600000000005</v>
      </c>
      <c r="K808">
        <v>3317.25</v>
      </c>
      <c r="L808">
        <v>4862.05</v>
      </c>
    </row>
    <row r="809" spans="1:12" x14ac:dyDescent="0.25">
      <c r="A809">
        <v>1069.25</v>
      </c>
      <c r="B809">
        <v>966.07299999999998</v>
      </c>
      <c r="C809">
        <v>1069.25</v>
      </c>
      <c r="D809">
        <v>1066.6099999999999</v>
      </c>
      <c r="E809">
        <v>1069.25</v>
      </c>
      <c r="F809">
        <v>1178.93</v>
      </c>
      <c r="G809">
        <v>1069.25</v>
      </c>
      <c r="H809">
        <v>829.06100000000004</v>
      </c>
      <c r="I809">
        <v>1069.25</v>
      </c>
      <c r="J809">
        <v>911.71500000000003</v>
      </c>
      <c r="K809">
        <v>3316.62</v>
      </c>
      <c r="L809">
        <v>4885.3900000000003</v>
      </c>
    </row>
    <row r="810" spans="1:12" x14ac:dyDescent="0.25">
      <c r="A810">
        <v>1068.28</v>
      </c>
      <c r="B810">
        <v>964.37800000000004</v>
      </c>
      <c r="C810">
        <v>1068.28</v>
      </c>
      <c r="D810">
        <v>1049.56</v>
      </c>
      <c r="E810">
        <v>1068.28</v>
      </c>
      <c r="F810">
        <v>1176.7</v>
      </c>
      <c r="G810">
        <v>1068.28</v>
      </c>
      <c r="H810">
        <v>815.55600000000004</v>
      </c>
      <c r="I810">
        <v>1068.28</v>
      </c>
      <c r="J810">
        <v>903.45100000000002</v>
      </c>
      <c r="K810">
        <v>3315.98</v>
      </c>
      <c r="L810">
        <v>4884.6099999999997</v>
      </c>
    </row>
    <row r="811" spans="1:12" x14ac:dyDescent="0.25">
      <c r="A811">
        <v>1067.32</v>
      </c>
      <c r="B811">
        <v>971.279</v>
      </c>
      <c r="C811">
        <v>1067.32</v>
      </c>
      <c r="D811">
        <v>1043.71</v>
      </c>
      <c r="E811">
        <v>1067.32</v>
      </c>
      <c r="F811">
        <v>1160.32</v>
      </c>
      <c r="G811">
        <v>1067.32</v>
      </c>
      <c r="H811">
        <v>819.60500000000002</v>
      </c>
      <c r="I811">
        <v>1067.32</v>
      </c>
      <c r="J811">
        <v>900.35199999999998</v>
      </c>
      <c r="K811">
        <v>3315.35</v>
      </c>
      <c r="L811">
        <v>4901.1400000000003</v>
      </c>
    </row>
    <row r="812" spans="1:12" x14ac:dyDescent="0.25">
      <c r="A812">
        <v>1066.3499999999999</v>
      </c>
      <c r="B812">
        <v>970.10900000000004</v>
      </c>
      <c r="C812">
        <v>1066.3499999999999</v>
      </c>
      <c r="D812">
        <v>1049.98</v>
      </c>
      <c r="E812">
        <v>1066.3499999999999</v>
      </c>
      <c r="F812">
        <v>1169.3399999999999</v>
      </c>
      <c r="G812">
        <v>1066.3499999999999</v>
      </c>
      <c r="H812">
        <v>817.37199999999996</v>
      </c>
      <c r="I812">
        <v>1066.3499999999999</v>
      </c>
      <c r="J812">
        <v>902.31799999999998</v>
      </c>
      <c r="K812">
        <v>3314.71</v>
      </c>
      <c r="L812">
        <v>4901.09</v>
      </c>
    </row>
    <row r="813" spans="1:12" x14ac:dyDescent="0.25">
      <c r="A813">
        <v>1065.3900000000001</v>
      </c>
      <c r="B813">
        <v>952.35799999999995</v>
      </c>
      <c r="C813">
        <v>1065.3900000000001</v>
      </c>
      <c r="D813">
        <v>1050.96</v>
      </c>
      <c r="E813">
        <v>1065.3900000000001</v>
      </c>
      <c r="F813">
        <v>1146.6300000000001</v>
      </c>
      <c r="G813">
        <v>1065.3900000000001</v>
      </c>
      <c r="H813">
        <v>816.30100000000004</v>
      </c>
      <c r="I813">
        <v>1065.3900000000001</v>
      </c>
      <c r="J813">
        <v>897.33900000000006</v>
      </c>
      <c r="K813">
        <v>3314.08</v>
      </c>
      <c r="L813">
        <v>4933.01</v>
      </c>
    </row>
    <row r="814" spans="1:12" x14ac:dyDescent="0.25">
      <c r="A814">
        <v>1064.42</v>
      </c>
      <c r="B814">
        <v>939.35799999999995</v>
      </c>
      <c r="C814">
        <v>1064.42</v>
      </c>
      <c r="D814">
        <v>1029.6099999999999</v>
      </c>
      <c r="E814">
        <v>1064.42</v>
      </c>
      <c r="F814">
        <v>1135.69</v>
      </c>
      <c r="G814">
        <v>1064.42</v>
      </c>
      <c r="H814">
        <v>805.17399999999998</v>
      </c>
      <c r="I814">
        <v>1064.42</v>
      </c>
      <c r="J814">
        <v>899.96500000000003</v>
      </c>
      <c r="K814">
        <v>3313.44</v>
      </c>
      <c r="L814">
        <v>4929.62</v>
      </c>
    </row>
    <row r="815" spans="1:12" x14ac:dyDescent="0.25">
      <c r="A815">
        <v>1063.46</v>
      </c>
      <c r="B815">
        <v>935.23299999999995</v>
      </c>
      <c r="C815">
        <v>1063.46</v>
      </c>
      <c r="D815">
        <v>1019.9</v>
      </c>
      <c r="E815">
        <v>1063.46</v>
      </c>
      <c r="F815">
        <v>1129.83</v>
      </c>
      <c r="G815">
        <v>1063.46</v>
      </c>
      <c r="H815">
        <v>805.62599999999998</v>
      </c>
      <c r="I815">
        <v>1063.46</v>
      </c>
      <c r="J815">
        <v>904.18399999999997</v>
      </c>
      <c r="K815">
        <v>3312.81</v>
      </c>
      <c r="L815">
        <v>4936.08</v>
      </c>
    </row>
    <row r="816" spans="1:12" x14ac:dyDescent="0.25">
      <c r="A816">
        <v>1062.49</v>
      </c>
      <c r="B816">
        <v>917.14700000000005</v>
      </c>
      <c r="C816">
        <v>1062.49</v>
      </c>
      <c r="D816">
        <v>1006.51</v>
      </c>
      <c r="E816">
        <v>1062.49</v>
      </c>
      <c r="F816">
        <v>1123</v>
      </c>
      <c r="G816">
        <v>1062.49</v>
      </c>
      <c r="H816">
        <v>797.101</v>
      </c>
      <c r="I816">
        <v>1062.49</v>
      </c>
      <c r="J816">
        <v>896.59900000000005</v>
      </c>
      <c r="K816">
        <v>3312.17</v>
      </c>
      <c r="L816">
        <v>4938.1099999999997</v>
      </c>
    </row>
    <row r="817" spans="1:12" x14ac:dyDescent="0.25">
      <c r="A817">
        <v>1061.53</v>
      </c>
      <c r="B817">
        <v>909.70699999999999</v>
      </c>
      <c r="C817">
        <v>1061.53</v>
      </c>
      <c r="D817">
        <v>996.65200000000004</v>
      </c>
      <c r="E817">
        <v>1061.53</v>
      </c>
      <c r="F817">
        <v>1120.92</v>
      </c>
      <c r="G817">
        <v>1061.53</v>
      </c>
      <c r="H817">
        <v>793.36599999999999</v>
      </c>
      <c r="I817">
        <v>1061.53</v>
      </c>
      <c r="J817">
        <v>894.68</v>
      </c>
      <c r="K817">
        <v>3311.54</v>
      </c>
      <c r="L817">
        <v>4939.8599999999997</v>
      </c>
    </row>
    <row r="818" spans="1:12" x14ac:dyDescent="0.25">
      <c r="A818">
        <v>1060.56</v>
      </c>
      <c r="B818">
        <v>910.63400000000001</v>
      </c>
      <c r="C818">
        <v>1060.56</v>
      </c>
      <c r="D818">
        <v>989.86500000000001</v>
      </c>
      <c r="E818">
        <v>1060.56</v>
      </c>
      <c r="F818">
        <v>1102.19</v>
      </c>
      <c r="G818">
        <v>1060.56</v>
      </c>
      <c r="H818">
        <v>788.7</v>
      </c>
      <c r="I818">
        <v>1060.56</v>
      </c>
      <c r="J818">
        <v>880.84900000000005</v>
      </c>
      <c r="K818">
        <v>3310.9</v>
      </c>
      <c r="L818">
        <v>4928.26</v>
      </c>
    </row>
    <row r="819" spans="1:12" x14ac:dyDescent="0.25">
      <c r="A819">
        <v>1059.5999999999999</v>
      </c>
      <c r="B819">
        <v>910.44899999999996</v>
      </c>
      <c r="C819">
        <v>1059.5999999999999</v>
      </c>
      <c r="D819">
        <v>982.154</v>
      </c>
      <c r="E819">
        <v>1059.5999999999999</v>
      </c>
      <c r="F819">
        <v>1086.31</v>
      </c>
      <c r="G819">
        <v>1059.5999999999999</v>
      </c>
      <c r="H819">
        <v>774.60299999999995</v>
      </c>
      <c r="I819">
        <v>1059.5999999999999</v>
      </c>
      <c r="J819">
        <v>870.27499999999998</v>
      </c>
      <c r="K819">
        <v>3310.27</v>
      </c>
      <c r="L819">
        <v>4918.88</v>
      </c>
    </row>
    <row r="820" spans="1:12" x14ac:dyDescent="0.25">
      <c r="A820">
        <v>1058.6300000000001</v>
      </c>
      <c r="B820">
        <v>897.30100000000004</v>
      </c>
      <c r="C820">
        <v>1058.6300000000001</v>
      </c>
      <c r="D820">
        <v>969.005</v>
      </c>
      <c r="E820">
        <v>1058.6300000000001</v>
      </c>
      <c r="F820">
        <v>1060.46</v>
      </c>
      <c r="G820">
        <v>1058.6300000000001</v>
      </c>
      <c r="H820">
        <v>771.18</v>
      </c>
      <c r="I820">
        <v>1058.6300000000001</v>
      </c>
      <c r="J820">
        <v>861.39499999999998</v>
      </c>
      <c r="K820">
        <v>3309.63</v>
      </c>
      <c r="L820">
        <v>4907.8500000000004</v>
      </c>
    </row>
    <row r="821" spans="1:12" x14ac:dyDescent="0.25">
      <c r="A821">
        <v>1057.6600000000001</v>
      </c>
      <c r="B821">
        <v>889.44</v>
      </c>
      <c r="C821">
        <v>1057.6600000000001</v>
      </c>
      <c r="D821">
        <v>962.94100000000003</v>
      </c>
      <c r="E821">
        <v>1057.6600000000001</v>
      </c>
      <c r="F821">
        <v>1039.31</v>
      </c>
      <c r="G821">
        <v>1057.6600000000001</v>
      </c>
      <c r="H821">
        <v>750.54700000000003</v>
      </c>
      <c r="I821">
        <v>1057.6600000000001</v>
      </c>
      <c r="J821">
        <v>847.88199999999995</v>
      </c>
      <c r="K821">
        <v>3308.99</v>
      </c>
      <c r="L821">
        <v>4902.5600000000004</v>
      </c>
    </row>
    <row r="822" spans="1:12" x14ac:dyDescent="0.25">
      <c r="A822">
        <v>1056.7</v>
      </c>
      <c r="B822">
        <v>890</v>
      </c>
      <c r="C822">
        <v>1056.7</v>
      </c>
      <c r="D822">
        <v>947.51</v>
      </c>
      <c r="E822">
        <v>1056.7</v>
      </c>
      <c r="F822">
        <v>1026.3499999999999</v>
      </c>
      <c r="G822">
        <v>1056.7</v>
      </c>
      <c r="H822">
        <v>739.38599999999997</v>
      </c>
      <c r="I822">
        <v>1056.7</v>
      </c>
      <c r="J822">
        <v>831.51599999999996</v>
      </c>
      <c r="K822">
        <v>3308.36</v>
      </c>
      <c r="L822">
        <v>4896.4399999999996</v>
      </c>
    </row>
    <row r="823" spans="1:12" x14ac:dyDescent="0.25">
      <c r="A823">
        <v>1055.73</v>
      </c>
      <c r="B823">
        <v>868.28800000000001</v>
      </c>
      <c r="C823">
        <v>1055.73</v>
      </c>
      <c r="D823">
        <v>932.69600000000003</v>
      </c>
      <c r="E823">
        <v>1055.73</v>
      </c>
      <c r="F823">
        <v>1007.37</v>
      </c>
      <c r="G823">
        <v>1055.73</v>
      </c>
      <c r="H823">
        <v>717.71100000000001</v>
      </c>
      <c r="I823">
        <v>1055.73</v>
      </c>
      <c r="J823">
        <v>809.78200000000004</v>
      </c>
      <c r="K823">
        <v>3307.72</v>
      </c>
      <c r="L823">
        <v>4898.92</v>
      </c>
    </row>
    <row r="824" spans="1:12" x14ac:dyDescent="0.25">
      <c r="A824">
        <v>1054.76</v>
      </c>
      <c r="B824">
        <v>865.04</v>
      </c>
      <c r="C824">
        <v>1054.76</v>
      </c>
      <c r="D824">
        <v>909.96400000000006</v>
      </c>
      <c r="E824">
        <v>1054.76</v>
      </c>
      <c r="F824">
        <v>981.62</v>
      </c>
      <c r="G824">
        <v>1054.76</v>
      </c>
      <c r="H824">
        <v>710.42200000000003</v>
      </c>
      <c r="I824">
        <v>1054.76</v>
      </c>
      <c r="J824">
        <v>793.37</v>
      </c>
      <c r="K824">
        <v>3307.09</v>
      </c>
      <c r="L824">
        <v>4888.83</v>
      </c>
    </row>
    <row r="825" spans="1:12" x14ac:dyDescent="0.25">
      <c r="A825">
        <v>1053.8</v>
      </c>
      <c r="B825">
        <v>834.62900000000002</v>
      </c>
      <c r="C825">
        <v>1053.8</v>
      </c>
      <c r="D825">
        <v>883.69</v>
      </c>
      <c r="E825">
        <v>1053.8</v>
      </c>
      <c r="F825">
        <v>956.30899999999997</v>
      </c>
      <c r="G825">
        <v>1053.8</v>
      </c>
      <c r="H825">
        <v>692.822</v>
      </c>
      <c r="I825">
        <v>1053.8</v>
      </c>
      <c r="J825">
        <v>775.29399999999998</v>
      </c>
      <c r="K825">
        <v>3306.45</v>
      </c>
      <c r="L825">
        <v>4893.7299999999996</v>
      </c>
    </row>
    <row r="826" spans="1:12" x14ac:dyDescent="0.25">
      <c r="A826">
        <v>1052.83</v>
      </c>
      <c r="B826">
        <v>807.05600000000004</v>
      </c>
      <c r="C826">
        <v>1052.83</v>
      </c>
      <c r="D826">
        <v>882.25599999999997</v>
      </c>
      <c r="E826">
        <v>1052.83</v>
      </c>
      <c r="F826">
        <v>924.93499999999995</v>
      </c>
      <c r="G826">
        <v>1052.83</v>
      </c>
      <c r="H826">
        <v>677.49599999999998</v>
      </c>
      <c r="I826">
        <v>1052.83</v>
      </c>
      <c r="J826">
        <v>760.03</v>
      </c>
      <c r="K826">
        <v>3305.81</v>
      </c>
      <c r="L826">
        <v>4875.3599999999997</v>
      </c>
    </row>
    <row r="827" spans="1:12" x14ac:dyDescent="0.25">
      <c r="A827">
        <v>1051.8599999999999</v>
      </c>
      <c r="B827">
        <v>781.45600000000002</v>
      </c>
      <c r="C827">
        <v>1051.8599999999999</v>
      </c>
      <c r="D827">
        <v>868.96199999999999</v>
      </c>
      <c r="E827">
        <v>1051.8599999999999</v>
      </c>
      <c r="F827">
        <v>898.44200000000001</v>
      </c>
      <c r="G827">
        <v>1051.8599999999999</v>
      </c>
      <c r="H827">
        <v>670.00300000000004</v>
      </c>
      <c r="I827">
        <v>1051.8599999999999</v>
      </c>
      <c r="J827">
        <v>741.86400000000003</v>
      </c>
      <c r="K827">
        <v>3305.18</v>
      </c>
      <c r="L827">
        <v>4885.7</v>
      </c>
    </row>
    <row r="828" spans="1:12" x14ac:dyDescent="0.25">
      <c r="A828">
        <v>1050.9000000000001</v>
      </c>
      <c r="B828">
        <v>741.428</v>
      </c>
      <c r="C828">
        <v>1050.9000000000001</v>
      </c>
      <c r="D828">
        <v>854.69100000000003</v>
      </c>
      <c r="E828">
        <v>1050.9000000000001</v>
      </c>
      <c r="F828">
        <v>887.58100000000002</v>
      </c>
      <c r="G828">
        <v>1050.9000000000001</v>
      </c>
      <c r="H828">
        <v>645.26700000000005</v>
      </c>
      <c r="I828">
        <v>1050.9000000000001</v>
      </c>
      <c r="J828">
        <v>720.66499999999996</v>
      </c>
      <c r="K828">
        <v>3304.54</v>
      </c>
      <c r="L828">
        <v>4875.91</v>
      </c>
    </row>
    <row r="829" spans="1:12" x14ac:dyDescent="0.25">
      <c r="A829">
        <v>1049.93</v>
      </c>
      <c r="B829">
        <v>711.65300000000002</v>
      </c>
      <c r="C829">
        <v>1049.93</v>
      </c>
      <c r="D829">
        <v>847.00199999999995</v>
      </c>
      <c r="E829">
        <v>1049.93</v>
      </c>
      <c r="F829">
        <v>852.10799999999995</v>
      </c>
      <c r="G829">
        <v>1049.93</v>
      </c>
      <c r="H829">
        <v>638.45100000000002</v>
      </c>
      <c r="I829">
        <v>1049.93</v>
      </c>
      <c r="J829">
        <v>692.75199999999995</v>
      </c>
      <c r="K829">
        <v>3303.9</v>
      </c>
      <c r="L829">
        <v>4879.01</v>
      </c>
    </row>
    <row r="830" spans="1:12" x14ac:dyDescent="0.25">
      <c r="A830">
        <v>1048.96</v>
      </c>
      <c r="B830">
        <v>682.40700000000004</v>
      </c>
      <c r="C830">
        <v>1048.96</v>
      </c>
      <c r="D830">
        <v>820.36599999999999</v>
      </c>
      <c r="E830">
        <v>1048.96</v>
      </c>
      <c r="F830">
        <v>835.18799999999999</v>
      </c>
      <c r="G830">
        <v>1048.96</v>
      </c>
      <c r="H830">
        <v>616.65300000000002</v>
      </c>
      <c r="I830">
        <v>1048.96</v>
      </c>
      <c r="J830">
        <v>681.03099999999995</v>
      </c>
      <c r="K830">
        <v>3303.27</v>
      </c>
      <c r="L830">
        <v>4861.4399999999996</v>
      </c>
    </row>
    <row r="831" spans="1:12" x14ac:dyDescent="0.25">
      <c r="A831">
        <v>1047.99</v>
      </c>
      <c r="B831">
        <v>642.21100000000001</v>
      </c>
      <c r="C831">
        <v>1047.99</v>
      </c>
      <c r="D831">
        <v>800.10699999999997</v>
      </c>
      <c r="E831">
        <v>1047.99</v>
      </c>
      <c r="F831">
        <v>814.92399999999998</v>
      </c>
      <c r="G831">
        <v>1047.99</v>
      </c>
      <c r="H831">
        <v>602.42999999999995</v>
      </c>
      <c r="I831">
        <v>1047.99</v>
      </c>
      <c r="J831">
        <v>667.63400000000001</v>
      </c>
      <c r="K831">
        <v>3302.63</v>
      </c>
      <c r="L831">
        <v>4864.78</v>
      </c>
    </row>
    <row r="832" spans="1:12" x14ac:dyDescent="0.25">
      <c r="A832">
        <v>1047.03</v>
      </c>
      <c r="B832">
        <v>619.66499999999996</v>
      </c>
      <c r="C832">
        <v>1047.03</v>
      </c>
      <c r="D832">
        <v>778.05799999999999</v>
      </c>
      <c r="E832">
        <v>1047.03</v>
      </c>
      <c r="F832">
        <v>791.52499999999998</v>
      </c>
      <c r="G832">
        <v>1047.03</v>
      </c>
      <c r="H832">
        <v>585.04100000000005</v>
      </c>
      <c r="I832">
        <v>1047.03</v>
      </c>
      <c r="J832">
        <v>639.63499999999999</v>
      </c>
      <c r="K832">
        <v>3301.99</v>
      </c>
      <c r="L832">
        <v>4873.5200000000004</v>
      </c>
    </row>
    <row r="833" spans="1:12" x14ac:dyDescent="0.25">
      <c r="A833">
        <v>1046.06</v>
      </c>
      <c r="B833">
        <v>599.65899999999999</v>
      </c>
      <c r="C833">
        <v>1046.06</v>
      </c>
      <c r="D833">
        <v>758.899</v>
      </c>
      <c r="E833">
        <v>1046.06</v>
      </c>
      <c r="F833">
        <v>756.72699999999998</v>
      </c>
      <c r="G833">
        <v>1046.06</v>
      </c>
      <c r="H833">
        <v>570.73699999999997</v>
      </c>
      <c r="I833">
        <v>1046.06</v>
      </c>
      <c r="J833">
        <v>617.20500000000004</v>
      </c>
      <c r="K833">
        <v>3301.36</v>
      </c>
      <c r="L833">
        <v>4891.62</v>
      </c>
    </row>
    <row r="834" spans="1:12" x14ac:dyDescent="0.25">
      <c r="A834">
        <v>1045.0899999999999</v>
      </c>
      <c r="B834">
        <v>568.88599999999997</v>
      </c>
      <c r="C834">
        <v>1045.0899999999999</v>
      </c>
      <c r="D834">
        <v>752.36099999999999</v>
      </c>
      <c r="E834">
        <v>1045.0899999999999</v>
      </c>
      <c r="F834">
        <v>717.52300000000002</v>
      </c>
      <c r="G834">
        <v>1045.0899999999999</v>
      </c>
      <c r="H834">
        <v>557.25900000000001</v>
      </c>
      <c r="I834">
        <v>1045.0899999999999</v>
      </c>
      <c r="J834">
        <v>593.02499999999998</v>
      </c>
      <c r="K834">
        <v>3300.72</v>
      </c>
      <c r="L834">
        <v>4897.68</v>
      </c>
    </row>
    <row r="835" spans="1:12" x14ac:dyDescent="0.25">
      <c r="A835">
        <v>1044.1199999999999</v>
      </c>
      <c r="B835">
        <v>562.99900000000002</v>
      </c>
      <c r="C835">
        <v>1044.1199999999999</v>
      </c>
      <c r="D835">
        <v>737.34100000000001</v>
      </c>
      <c r="E835">
        <v>1044.1199999999999</v>
      </c>
      <c r="F835">
        <v>693.35599999999999</v>
      </c>
      <c r="G835">
        <v>1044.1199999999999</v>
      </c>
      <c r="H835">
        <v>548.29700000000003</v>
      </c>
      <c r="I835">
        <v>1044.1199999999999</v>
      </c>
      <c r="J835">
        <v>576.54399999999998</v>
      </c>
      <c r="K835">
        <v>3300.08</v>
      </c>
      <c r="L835">
        <v>4888.6400000000003</v>
      </c>
    </row>
    <row r="836" spans="1:12" x14ac:dyDescent="0.25">
      <c r="A836">
        <v>1043.1500000000001</v>
      </c>
      <c r="B836">
        <v>543.77499999999998</v>
      </c>
      <c r="C836">
        <v>1043.1500000000001</v>
      </c>
      <c r="D836">
        <v>717.86199999999997</v>
      </c>
      <c r="E836">
        <v>1043.1500000000001</v>
      </c>
      <c r="F836">
        <v>672.45</v>
      </c>
      <c r="G836">
        <v>1043.1500000000001</v>
      </c>
      <c r="H836">
        <v>543.04999999999995</v>
      </c>
      <c r="I836">
        <v>1043.1500000000001</v>
      </c>
      <c r="J836">
        <v>575.88800000000003</v>
      </c>
      <c r="K836">
        <v>3299.45</v>
      </c>
      <c r="L836">
        <v>4891.97</v>
      </c>
    </row>
    <row r="837" spans="1:12" x14ac:dyDescent="0.25">
      <c r="A837">
        <v>1042.19</v>
      </c>
      <c r="B837">
        <v>537.91300000000001</v>
      </c>
      <c r="C837">
        <v>1042.19</v>
      </c>
      <c r="D837">
        <v>709.11900000000003</v>
      </c>
      <c r="E837">
        <v>1042.19</v>
      </c>
      <c r="F837">
        <v>651.28399999999999</v>
      </c>
      <c r="G837">
        <v>1042.19</v>
      </c>
      <c r="H837">
        <v>533.13699999999994</v>
      </c>
      <c r="I837">
        <v>1042.19</v>
      </c>
      <c r="J837">
        <v>557.42499999999995</v>
      </c>
      <c r="K837">
        <v>3298.81</v>
      </c>
      <c r="L837">
        <v>4908.47</v>
      </c>
    </row>
    <row r="838" spans="1:12" x14ac:dyDescent="0.25">
      <c r="A838">
        <v>1041.22</v>
      </c>
      <c r="B838">
        <v>528.95799999999997</v>
      </c>
      <c r="C838">
        <v>1041.22</v>
      </c>
      <c r="D838">
        <v>700.971</v>
      </c>
      <c r="E838">
        <v>1041.22</v>
      </c>
      <c r="F838">
        <v>643.84299999999996</v>
      </c>
      <c r="G838">
        <v>1041.22</v>
      </c>
      <c r="H838">
        <v>524.18899999999996</v>
      </c>
      <c r="I838">
        <v>1041.22</v>
      </c>
      <c r="J838">
        <v>547.51400000000001</v>
      </c>
      <c r="K838">
        <v>3298.17</v>
      </c>
      <c r="L838">
        <v>4912.18</v>
      </c>
    </row>
    <row r="839" spans="1:12" x14ac:dyDescent="0.25">
      <c r="A839">
        <v>1040.25</v>
      </c>
      <c r="B839">
        <v>502.327</v>
      </c>
      <c r="C839">
        <v>1040.25</v>
      </c>
      <c r="D839">
        <v>693.98800000000006</v>
      </c>
      <c r="E839">
        <v>1040.25</v>
      </c>
      <c r="F839">
        <v>639.11500000000001</v>
      </c>
      <c r="G839">
        <v>1040.25</v>
      </c>
      <c r="H839">
        <v>518.03399999999999</v>
      </c>
      <c r="I839">
        <v>1040.25</v>
      </c>
      <c r="J839">
        <v>538.04200000000003</v>
      </c>
      <c r="K839">
        <v>3297.53</v>
      </c>
      <c r="L839">
        <v>4914.3</v>
      </c>
    </row>
    <row r="840" spans="1:12" x14ac:dyDescent="0.25">
      <c r="A840">
        <v>1039.28</v>
      </c>
      <c r="B840">
        <v>506.48700000000002</v>
      </c>
      <c r="C840">
        <v>1039.28</v>
      </c>
      <c r="D840">
        <v>681.42600000000004</v>
      </c>
      <c r="E840">
        <v>1039.28</v>
      </c>
      <c r="F840">
        <v>632.69299999999998</v>
      </c>
      <c r="G840">
        <v>1039.28</v>
      </c>
      <c r="H840">
        <v>524.51900000000001</v>
      </c>
      <c r="I840">
        <v>1039.28</v>
      </c>
      <c r="J840">
        <v>534.005</v>
      </c>
      <c r="K840">
        <v>3296.9</v>
      </c>
      <c r="L840">
        <v>4914.84</v>
      </c>
    </row>
    <row r="841" spans="1:12" x14ac:dyDescent="0.25">
      <c r="A841">
        <v>1038.31</v>
      </c>
      <c r="B841">
        <v>488.52800000000002</v>
      </c>
      <c r="C841">
        <v>1038.31</v>
      </c>
      <c r="D841">
        <v>678.48599999999999</v>
      </c>
      <c r="E841">
        <v>1038.31</v>
      </c>
      <c r="F841">
        <v>631.71799999999996</v>
      </c>
      <c r="G841">
        <v>1038.31</v>
      </c>
      <c r="H841">
        <v>528.096</v>
      </c>
      <c r="I841">
        <v>1038.31</v>
      </c>
      <c r="J841">
        <v>525.84199999999998</v>
      </c>
      <c r="K841">
        <v>3296.26</v>
      </c>
      <c r="L841">
        <v>4924.7299999999996</v>
      </c>
    </row>
    <row r="842" spans="1:12" x14ac:dyDescent="0.25">
      <c r="A842">
        <v>1037.3399999999999</v>
      </c>
      <c r="B842">
        <v>493.67099999999999</v>
      </c>
      <c r="C842">
        <v>1037.3399999999999</v>
      </c>
      <c r="D842">
        <v>683.59699999999998</v>
      </c>
      <c r="E842">
        <v>1037.3399999999999</v>
      </c>
      <c r="F842">
        <v>626.72400000000005</v>
      </c>
      <c r="G842">
        <v>1037.3399999999999</v>
      </c>
      <c r="H842">
        <v>535.17499999999995</v>
      </c>
      <c r="I842">
        <v>1037.3399999999999</v>
      </c>
      <c r="J842">
        <v>521.33600000000001</v>
      </c>
      <c r="K842">
        <v>3295.62</v>
      </c>
      <c r="L842">
        <v>4938.62</v>
      </c>
    </row>
    <row r="843" spans="1:12" x14ac:dyDescent="0.25">
      <c r="A843">
        <v>1036.3699999999999</v>
      </c>
      <c r="B843">
        <v>508.976</v>
      </c>
      <c r="C843">
        <v>1036.3699999999999</v>
      </c>
      <c r="D843">
        <v>686.79100000000005</v>
      </c>
      <c r="E843">
        <v>1036.3699999999999</v>
      </c>
      <c r="F843">
        <v>630.05700000000002</v>
      </c>
      <c r="G843">
        <v>1036.3699999999999</v>
      </c>
      <c r="H843">
        <v>542.15</v>
      </c>
      <c r="I843">
        <v>1036.3699999999999</v>
      </c>
      <c r="J843">
        <v>522.80100000000004</v>
      </c>
      <c r="K843">
        <v>3294.98</v>
      </c>
      <c r="L843">
        <v>4949.97</v>
      </c>
    </row>
    <row r="844" spans="1:12" x14ac:dyDescent="0.25">
      <c r="A844">
        <v>1035.4000000000001</v>
      </c>
      <c r="B844">
        <v>520.16099999999994</v>
      </c>
      <c r="C844">
        <v>1035.4000000000001</v>
      </c>
      <c r="D844">
        <v>700.06399999999996</v>
      </c>
      <c r="E844">
        <v>1035.4000000000001</v>
      </c>
      <c r="F844">
        <v>645.12699999999995</v>
      </c>
      <c r="G844">
        <v>1035.4000000000001</v>
      </c>
      <c r="H844">
        <v>543.452</v>
      </c>
      <c r="I844">
        <v>1035.4000000000001</v>
      </c>
      <c r="J844">
        <v>533.33799999999997</v>
      </c>
      <c r="K844">
        <v>3294.35</v>
      </c>
      <c r="L844">
        <v>4946.49</v>
      </c>
    </row>
    <row r="845" spans="1:12" x14ac:dyDescent="0.25">
      <c r="A845">
        <v>1034.43</v>
      </c>
      <c r="B845">
        <v>521.10699999999997</v>
      </c>
      <c r="C845">
        <v>1034.43</v>
      </c>
      <c r="D845">
        <v>727.47799999999995</v>
      </c>
      <c r="E845">
        <v>1034.43</v>
      </c>
      <c r="F845">
        <v>650.48599999999999</v>
      </c>
      <c r="G845">
        <v>1034.43</v>
      </c>
      <c r="H845">
        <v>557.81399999999996</v>
      </c>
      <c r="I845">
        <v>1034.43</v>
      </c>
      <c r="J845">
        <v>538.45100000000002</v>
      </c>
      <c r="K845">
        <v>3293.71</v>
      </c>
      <c r="L845">
        <v>4929.74</v>
      </c>
    </row>
    <row r="846" spans="1:12" x14ac:dyDescent="0.25">
      <c r="A846">
        <v>1033.46</v>
      </c>
      <c r="B846">
        <v>543.45600000000002</v>
      </c>
      <c r="C846">
        <v>1033.46</v>
      </c>
      <c r="D846">
        <v>737.505</v>
      </c>
      <c r="E846">
        <v>1033.46</v>
      </c>
      <c r="F846">
        <v>662.88800000000003</v>
      </c>
      <c r="G846">
        <v>1033.46</v>
      </c>
      <c r="H846">
        <v>563.899</v>
      </c>
      <c r="I846">
        <v>1033.46</v>
      </c>
      <c r="J846">
        <v>559.36699999999996</v>
      </c>
      <c r="K846">
        <v>3293.07</v>
      </c>
      <c r="L846">
        <v>4912.1499999999996</v>
      </c>
    </row>
    <row r="847" spans="1:12" x14ac:dyDescent="0.25">
      <c r="A847">
        <v>1032.49</v>
      </c>
      <c r="B847">
        <v>551.81100000000004</v>
      </c>
      <c r="C847">
        <v>1032.49</v>
      </c>
      <c r="D847">
        <v>763.48299999999995</v>
      </c>
      <c r="E847">
        <v>1032.49</v>
      </c>
      <c r="F847">
        <v>666.18</v>
      </c>
      <c r="G847">
        <v>1032.49</v>
      </c>
      <c r="H847">
        <v>574.52599999999995</v>
      </c>
      <c r="I847">
        <v>1032.49</v>
      </c>
      <c r="J847">
        <v>584.53200000000004</v>
      </c>
      <c r="K847">
        <v>3292.43</v>
      </c>
      <c r="L847">
        <v>4900.83</v>
      </c>
    </row>
    <row r="848" spans="1:12" x14ac:dyDescent="0.25">
      <c r="A848">
        <v>1031.52</v>
      </c>
      <c r="B848">
        <v>583.73699999999997</v>
      </c>
      <c r="C848">
        <v>1031.52</v>
      </c>
      <c r="D848">
        <v>777.43899999999996</v>
      </c>
      <c r="E848">
        <v>1031.52</v>
      </c>
      <c r="F848">
        <v>657.149</v>
      </c>
      <c r="G848">
        <v>1031.52</v>
      </c>
      <c r="H848">
        <v>585.90599999999995</v>
      </c>
      <c r="I848">
        <v>1031.52</v>
      </c>
      <c r="J848">
        <v>615.32600000000002</v>
      </c>
      <c r="K848">
        <v>3291.79</v>
      </c>
      <c r="L848">
        <v>4895.16</v>
      </c>
    </row>
    <row r="849" spans="1:12" x14ac:dyDescent="0.25">
      <c r="A849">
        <v>1030.55</v>
      </c>
      <c r="B849">
        <v>591.28700000000003</v>
      </c>
      <c r="C849">
        <v>1030.55</v>
      </c>
      <c r="D849">
        <v>792.32</v>
      </c>
      <c r="E849">
        <v>1030.55</v>
      </c>
      <c r="F849">
        <v>662.37300000000005</v>
      </c>
      <c r="G849">
        <v>1030.55</v>
      </c>
      <c r="H849">
        <v>602.56299999999999</v>
      </c>
      <c r="I849">
        <v>1030.55</v>
      </c>
      <c r="J849">
        <v>633.40800000000002</v>
      </c>
      <c r="K849">
        <v>3291.16</v>
      </c>
      <c r="L849">
        <v>4906.75</v>
      </c>
    </row>
    <row r="850" spans="1:12" x14ac:dyDescent="0.25">
      <c r="A850">
        <v>1029.58</v>
      </c>
      <c r="B850">
        <v>608.93899999999996</v>
      </c>
      <c r="C850">
        <v>1029.58</v>
      </c>
      <c r="D850">
        <v>816.33699999999999</v>
      </c>
      <c r="E850">
        <v>1029.58</v>
      </c>
      <c r="F850">
        <v>673.39400000000001</v>
      </c>
      <c r="G850">
        <v>1029.58</v>
      </c>
      <c r="H850">
        <v>615.92100000000005</v>
      </c>
      <c r="I850">
        <v>1029.58</v>
      </c>
      <c r="J850">
        <v>650.16399999999999</v>
      </c>
      <c r="K850">
        <v>3290.52</v>
      </c>
      <c r="L850">
        <v>4914.38</v>
      </c>
    </row>
    <row r="851" spans="1:12" x14ac:dyDescent="0.25">
      <c r="A851">
        <v>1028.6099999999999</v>
      </c>
      <c r="B851">
        <v>652.81200000000001</v>
      </c>
      <c r="C851">
        <v>1028.6099999999999</v>
      </c>
      <c r="D851">
        <v>839.48400000000004</v>
      </c>
      <c r="E851">
        <v>1028.6099999999999</v>
      </c>
      <c r="F851">
        <v>687.53499999999997</v>
      </c>
      <c r="G851">
        <v>1028.6099999999999</v>
      </c>
      <c r="H851">
        <v>631.92200000000003</v>
      </c>
      <c r="I851">
        <v>1028.6099999999999</v>
      </c>
      <c r="J851">
        <v>661.93899999999996</v>
      </c>
      <c r="K851">
        <v>3289.88</v>
      </c>
      <c r="L851">
        <v>4905.12</v>
      </c>
    </row>
    <row r="852" spans="1:12" x14ac:dyDescent="0.25">
      <c r="A852">
        <v>1027.6400000000001</v>
      </c>
      <c r="B852">
        <v>664.83500000000004</v>
      </c>
      <c r="C852">
        <v>1027.6400000000001</v>
      </c>
      <c r="D852">
        <v>852.54600000000005</v>
      </c>
      <c r="E852">
        <v>1027.6400000000001</v>
      </c>
      <c r="F852">
        <v>695.62599999999998</v>
      </c>
      <c r="G852">
        <v>1027.6400000000001</v>
      </c>
      <c r="H852">
        <v>647.89300000000003</v>
      </c>
      <c r="I852">
        <v>1027.6400000000001</v>
      </c>
      <c r="J852">
        <v>676.91099999999994</v>
      </c>
      <c r="K852">
        <v>3289.24</v>
      </c>
      <c r="L852">
        <v>4934.51</v>
      </c>
    </row>
    <row r="853" spans="1:12" x14ac:dyDescent="0.25">
      <c r="A853">
        <v>1026.67</v>
      </c>
      <c r="B853">
        <v>682.21500000000003</v>
      </c>
      <c r="C853">
        <v>1026.67</v>
      </c>
      <c r="D853">
        <v>866.923</v>
      </c>
      <c r="E853">
        <v>1026.67</v>
      </c>
      <c r="F853">
        <v>692.86599999999999</v>
      </c>
      <c r="G853">
        <v>1026.67</v>
      </c>
      <c r="H853">
        <v>649.33600000000001</v>
      </c>
      <c r="I853">
        <v>1026.67</v>
      </c>
      <c r="J853">
        <v>674.09900000000005</v>
      </c>
      <c r="K853">
        <v>3288.6</v>
      </c>
      <c r="L853">
        <v>4934.8900000000003</v>
      </c>
    </row>
    <row r="854" spans="1:12" x14ac:dyDescent="0.25">
      <c r="A854">
        <v>1025.7</v>
      </c>
      <c r="B854">
        <v>691.91800000000001</v>
      </c>
      <c r="C854">
        <v>1025.7</v>
      </c>
      <c r="D854">
        <v>883.35900000000004</v>
      </c>
      <c r="E854">
        <v>1025.7</v>
      </c>
      <c r="F854">
        <v>707.45799999999997</v>
      </c>
      <c r="G854">
        <v>1025.7</v>
      </c>
      <c r="H854">
        <v>669.17399999999998</v>
      </c>
      <c r="I854">
        <v>1025.7</v>
      </c>
      <c r="J854">
        <v>685.85599999999999</v>
      </c>
      <c r="K854">
        <v>3287.96</v>
      </c>
      <c r="L854">
        <v>4928.03</v>
      </c>
    </row>
    <row r="855" spans="1:12" x14ac:dyDescent="0.25">
      <c r="A855">
        <v>1024.73</v>
      </c>
      <c r="B855">
        <v>691.75300000000004</v>
      </c>
      <c r="C855">
        <v>1024.73</v>
      </c>
      <c r="D855">
        <v>896.69500000000005</v>
      </c>
      <c r="E855">
        <v>1024.73</v>
      </c>
      <c r="F855">
        <v>727.85799999999995</v>
      </c>
      <c r="G855">
        <v>1024.73</v>
      </c>
      <c r="H855">
        <v>685.28</v>
      </c>
      <c r="I855">
        <v>1024.73</v>
      </c>
      <c r="J855">
        <v>689.85799999999995</v>
      </c>
      <c r="K855">
        <v>3287.32</v>
      </c>
      <c r="L855">
        <v>4935.63</v>
      </c>
    </row>
    <row r="856" spans="1:12" x14ac:dyDescent="0.25">
      <c r="A856">
        <v>1023.75</v>
      </c>
      <c r="B856">
        <v>706.25699999999995</v>
      </c>
      <c r="C856">
        <v>1023.75</v>
      </c>
      <c r="D856">
        <v>907.01300000000003</v>
      </c>
      <c r="E856">
        <v>1023.75</v>
      </c>
      <c r="F856">
        <v>726.87699999999995</v>
      </c>
      <c r="G856">
        <v>1023.75</v>
      </c>
      <c r="H856">
        <v>692.01700000000005</v>
      </c>
      <c r="I856">
        <v>1023.75</v>
      </c>
      <c r="J856">
        <v>696.47299999999996</v>
      </c>
      <c r="K856">
        <v>3286.69</v>
      </c>
      <c r="L856">
        <v>4939.83</v>
      </c>
    </row>
    <row r="857" spans="1:12" x14ac:dyDescent="0.25">
      <c r="A857">
        <v>1022.78</v>
      </c>
      <c r="B857">
        <v>703.37599999999998</v>
      </c>
      <c r="C857">
        <v>1022.78</v>
      </c>
      <c r="D857">
        <v>917.96100000000001</v>
      </c>
      <c r="E857">
        <v>1022.78</v>
      </c>
      <c r="F857">
        <v>732.06</v>
      </c>
      <c r="G857">
        <v>1022.78</v>
      </c>
      <c r="H857">
        <v>699.95</v>
      </c>
      <c r="I857">
        <v>1022.78</v>
      </c>
      <c r="J857">
        <v>689.62300000000005</v>
      </c>
      <c r="K857">
        <v>3286.05</v>
      </c>
      <c r="L857">
        <v>4938.95</v>
      </c>
    </row>
    <row r="858" spans="1:12" x14ac:dyDescent="0.25">
      <c r="A858">
        <v>1021.81</v>
      </c>
      <c r="B858">
        <v>715.25400000000002</v>
      </c>
      <c r="C858">
        <v>1021.81</v>
      </c>
      <c r="D858">
        <v>924.69500000000005</v>
      </c>
      <c r="E858">
        <v>1021.81</v>
      </c>
      <c r="F858">
        <v>743.00599999999997</v>
      </c>
      <c r="G858">
        <v>1021.81</v>
      </c>
      <c r="H858">
        <v>702.33799999999997</v>
      </c>
      <c r="I858">
        <v>1021.81</v>
      </c>
      <c r="J858">
        <v>695.51</v>
      </c>
      <c r="K858">
        <v>3285.41</v>
      </c>
      <c r="L858">
        <v>4950.46</v>
      </c>
    </row>
    <row r="859" spans="1:12" x14ac:dyDescent="0.25">
      <c r="A859">
        <v>1020.84</v>
      </c>
      <c r="B859">
        <v>710.01099999999997</v>
      </c>
      <c r="C859">
        <v>1020.84</v>
      </c>
      <c r="D859">
        <v>944.28399999999999</v>
      </c>
      <c r="E859">
        <v>1020.84</v>
      </c>
      <c r="F859">
        <v>752.73299999999995</v>
      </c>
      <c r="G859">
        <v>1020.84</v>
      </c>
      <c r="H859">
        <v>710.88699999999994</v>
      </c>
      <c r="I859">
        <v>1020.84</v>
      </c>
      <c r="J859">
        <v>694.38300000000004</v>
      </c>
      <c r="K859">
        <v>3284.77</v>
      </c>
      <c r="L859">
        <v>4940.32</v>
      </c>
    </row>
    <row r="860" spans="1:12" x14ac:dyDescent="0.25">
      <c r="A860">
        <v>1019.87</v>
      </c>
      <c r="B860">
        <v>706.00699999999995</v>
      </c>
      <c r="C860">
        <v>1019.87</v>
      </c>
      <c r="D860">
        <v>947.77599999999995</v>
      </c>
      <c r="E860">
        <v>1019.87</v>
      </c>
      <c r="F860">
        <v>766.59199999999998</v>
      </c>
      <c r="G860">
        <v>1019.87</v>
      </c>
      <c r="H860">
        <v>705.57100000000003</v>
      </c>
      <c r="I860">
        <v>1019.87</v>
      </c>
      <c r="J860">
        <v>683.29499999999996</v>
      </c>
      <c r="K860">
        <v>3284.13</v>
      </c>
      <c r="L860">
        <v>4953.1099999999997</v>
      </c>
    </row>
    <row r="861" spans="1:12" x14ac:dyDescent="0.25">
      <c r="A861">
        <v>1018.9</v>
      </c>
      <c r="B861">
        <v>692.05899999999997</v>
      </c>
      <c r="C861">
        <v>1018.9</v>
      </c>
      <c r="D861">
        <v>942.90099999999995</v>
      </c>
      <c r="E861">
        <v>1018.9</v>
      </c>
      <c r="F861">
        <v>766.98500000000001</v>
      </c>
      <c r="G861">
        <v>1018.9</v>
      </c>
      <c r="H861">
        <v>708.38400000000001</v>
      </c>
      <c r="I861">
        <v>1018.9</v>
      </c>
      <c r="J861">
        <v>681.75300000000004</v>
      </c>
      <c r="K861">
        <v>3283.49</v>
      </c>
      <c r="L861">
        <v>4942.45</v>
      </c>
    </row>
    <row r="862" spans="1:12" x14ac:dyDescent="0.25">
      <c r="A862">
        <v>1017.92</v>
      </c>
      <c r="B862">
        <v>695.58900000000006</v>
      </c>
      <c r="C862">
        <v>1017.92</v>
      </c>
      <c r="D862">
        <v>927.69200000000001</v>
      </c>
      <c r="E862">
        <v>1017.92</v>
      </c>
      <c r="F862">
        <v>765.55100000000004</v>
      </c>
      <c r="G862">
        <v>1017.92</v>
      </c>
      <c r="H862">
        <v>709.02700000000004</v>
      </c>
      <c r="I862">
        <v>1017.92</v>
      </c>
      <c r="J862">
        <v>689.99400000000003</v>
      </c>
      <c r="K862">
        <v>3282.85</v>
      </c>
      <c r="L862">
        <v>4929.21</v>
      </c>
    </row>
    <row r="863" spans="1:12" x14ac:dyDescent="0.25">
      <c r="A863">
        <v>1016.95</v>
      </c>
      <c r="B863">
        <v>686.89800000000002</v>
      </c>
      <c r="C863">
        <v>1016.95</v>
      </c>
      <c r="D863">
        <v>933.79899999999998</v>
      </c>
      <c r="E863">
        <v>1016.95</v>
      </c>
      <c r="F863">
        <v>755.38499999999999</v>
      </c>
      <c r="G863">
        <v>1016.95</v>
      </c>
      <c r="H863">
        <v>697.83500000000004</v>
      </c>
      <c r="I863">
        <v>1016.95</v>
      </c>
      <c r="J863">
        <v>699.26499999999999</v>
      </c>
      <c r="K863">
        <v>3282.21</v>
      </c>
      <c r="L863">
        <v>4911.42</v>
      </c>
    </row>
    <row r="864" spans="1:12" x14ac:dyDescent="0.25">
      <c r="A864">
        <v>1015.98</v>
      </c>
      <c r="B864">
        <v>685.07500000000005</v>
      </c>
      <c r="C864">
        <v>1015.98</v>
      </c>
      <c r="D864">
        <v>914.26199999999994</v>
      </c>
      <c r="E864">
        <v>1015.98</v>
      </c>
      <c r="F864">
        <v>755.72699999999998</v>
      </c>
      <c r="G864">
        <v>1015.98</v>
      </c>
      <c r="H864">
        <v>689.60199999999998</v>
      </c>
      <c r="I864">
        <v>1015.98</v>
      </c>
      <c r="J864">
        <v>696.72900000000004</v>
      </c>
      <c r="K864">
        <v>3281.57</v>
      </c>
      <c r="L864">
        <v>4916.3100000000004</v>
      </c>
    </row>
    <row r="865" spans="1:12" x14ac:dyDescent="0.25">
      <c r="A865">
        <v>1015.01</v>
      </c>
      <c r="B865">
        <v>672.87199999999996</v>
      </c>
      <c r="C865">
        <v>1015.01</v>
      </c>
      <c r="D865">
        <v>908.59699999999998</v>
      </c>
      <c r="E865">
        <v>1015.01</v>
      </c>
      <c r="F865">
        <v>759.63099999999997</v>
      </c>
      <c r="G865">
        <v>1015.01</v>
      </c>
      <c r="H865">
        <v>689.92499999999995</v>
      </c>
      <c r="I865">
        <v>1015.01</v>
      </c>
      <c r="J865">
        <v>676.101</v>
      </c>
      <c r="K865">
        <v>3280.93</v>
      </c>
      <c r="L865">
        <v>4909.66</v>
      </c>
    </row>
    <row r="866" spans="1:12" x14ac:dyDescent="0.25">
      <c r="A866">
        <v>1014.03</v>
      </c>
      <c r="B866">
        <v>676.29899999999998</v>
      </c>
      <c r="C866">
        <v>1014.03</v>
      </c>
      <c r="D866">
        <v>901.26599999999996</v>
      </c>
      <c r="E866">
        <v>1014.03</v>
      </c>
      <c r="F866">
        <v>755.39300000000003</v>
      </c>
      <c r="G866">
        <v>1014.03</v>
      </c>
      <c r="H866">
        <v>681.529</v>
      </c>
      <c r="I866">
        <v>1014.03</v>
      </c>
      <c r="J866">
        <v>677.37800000000004</v>
      </c>
      <c r="K866">
        <v>3280.29</v>
      </c>
      <c r="L866">
        <v>4912.72</v>
      </c>
    </row>
    <row r="867" spans="1:12" x14ac:dyDescent="0.25">
      <c r="A867">
        <v>1013.06</v>
      </c>
      <c r="B867">
        <v>672.46900000000005</v>
      </c>
      <c r="C867">
        <v>1013.06</v>
      </c>
      <c r="D867">
        <v>892.31200000000001</v>
      </c>
      <c r="E867">
        <v>1013.06</v>
      </c>
      <c r="F867">
        <v>759.81899999999996</v>
      </c>
      <c r="G867">
        <v>1013.06</v>
      </c>
      <c r="H867">
        <v>679.95899999999995</v>
      </c>
      <c r="I867">
        <v>1013.06</v>
      </c>
      <c r="J867">
        <v>670.49300000000005</v>
      </c>
      <c r="K867">
        <v>3279.65</v>
      </c>
      <c r="L867">
        <v>4876.76</v>
      </c>
    </row>
    <row r="868" spans="1:12" x14ac:dyDescent="0.25">
      <c r="A868">
        <v>1012.09</v>
      </c>
      <c r="B868">
        <v>651.05999999999995</v>
      </c>
      <c r="C868">
        <v>1012.09</v>
      </c>
      <c r="D868">
        <v>883.077</v>
      </c>
      <c r="E868">
        <v>1012.09</v>
      </c>
      <c r="F868">
        <v>742.23099999999999</v>
      </c>
      <c r="G868">
        <v>1012.09</v>
      </c>
      <c r="H868">
        <v>676.61800000000005</v>
      </c>
      <c r="I868">
        <v>1012.09</v>
      </c>
      <c r="J868">
        <v>660.63900000000001</v>
      </c>
      <c r="K868">
        <v>3279.01</v>
      </c>
      <c r="L868">
        <v>4900.3100000000004</v>
      </c>
    </row>
    <row r="869" spans="1:12" x14ac:dyDescent="0.25">
      <c r="A869">
        <v>1011.11</v>
      </c>
      <c r="B869">
        <v>638.11699999999996</v>
      </c>
      <c r="C869">
        <v>1011.11</v>
      </c>
      <c r="D869">
        <v>887.56799999999998</v>
      </c>
      <c r="E869">
        <v>1011.11</v>
      </c>
      <c r="F869">
        <v>732.44500000000005</v>
      </c>
      <c r="G869">
        <v>1011.11</v>
      </c>
      <c r="H869">
        <v>670.57799999999997</v>
      </c>
      <c r="I869">
        <v>1011.11</v>
      </c>
      <c r="J869">
        <v>647.78599999999994</v>
      </c>
      <c r="K869">
        <v>3278.37</v>
      </c>
      <c r="L869">
        <v>4885.2</v>
      </c>
    </row>
    <row r="870" spans="1:12" x14ac:dyDescent="0.25">
      <c r="A870">
        <v>1010.14</v>
      </c>
      <c r="B870">
        <v>626.80799999999999</v>
      </c>
      <c r="C870">
        <v>1010.14</v>
      </c>
      <c r="D870">
        <v>887.80499999999995</v>
      </c>
      <c r="E870">
        <v>1010.14</v>
      </c>
      <c r="F870">
        <v>720.21500000000003</v>
      </c>
      <c r="G870">
        <v>1010.14</v>
      </c>
      <c r="H870">
        <v>674.84100000000001</v>
      </c>
      <c r="I870">
        <v>1010.14</v>
      </c>
      <c r="J870">
        <v>653.21100000000001</v>
      </c>
      <c r="K870">
        <v>3277.73</v>
      </c>
      <c r="L870">
        <v>4883.3</v>
      </c>
    </row>
    <row r="871" spans="1:12" x14ac:dyDescent="0.25">
      <c r="A871">
        <v>1009.17</v>
      </c>
      <c r="B871">
        <v>611.09</v>
      </c>
      <c r="C871">
        <v>1009.17</v>
      </c>
      <c r="D871">
        <v>892.51199999999994</v>
      </c>
      <c r="E871">
        <v>1009.17</v>
      </c>
      <c r="F871">
        <v>725.06399999999996</v>
      </c>
      <c r="G871">
        <v>1009.17</v>
      </c>
      <c r="H871">
        <v>651.93100000000004</v>
      </c>
      <c r="I871">
        <v>1009.17</v>
      </c>
      <c r="J871">
        <v>648.61300000000006</v>
      </c>
      <c r="K871">
        <v>3277.09</v>
      </c>
      <c r="L871">
        <v>4885.55</v>
      </c>
    </row>
    <row r="872" spans="1:12" x14ac:dyDescent="0.25">
      <c r="A872">
        <v>1008.19</v>
      </c>
      <c r="B872">
        <v>600.64099999999996</v>
      </c>
      <c r="C872">
        <v>1008.19</v>
      </c>
      <c r="D872">
        <v>884.96500000000003</v>
      </c>
      <c r="E872">
        <v>1008.19</v>
      </c>
      <c r="F872">
        <v>703.42899999999997</v>
      </c>
      <c r="G872">
        <v>1008.19</v>
      </c>
      <c r="H872">
        <v>640.904</v>
      </c>
      <c r="I872">
        <v>1008.19</v>
      </c>
      <c r="J872">
        <v>645.27200000000005</v>
      </c>
      <c r="K872">
        <v>3276.45</v>
      </c>
      <c r="L872">
        <v>4885.57</v>
      </c>
    </row>
    <row r="873" spans="1:12" x14ac:dyDescent="0.25">
      <c r="A873">
        <v>1007.22</v>
      </c>
      <c r="B873">
        <v>583.24099999999999</v>
      </c>
      <c r="C873">
        <v>1007.22</v>
      </c>
      <c r="D873">
        <v>874.19100000000003</v>
      </c>
      <c r="E873">
        <v>1007.22</v>
      </c>
      <c r="F873">
        <v>694.221</v>
      </c>
      <c r="G873">
        <v>1007.22</v>
      </c>
      <c r="H873">
        <v>640.27700000000004</v>
      </c>
      <c r="I873">
        <v>1007.22</v>
      </c>
      <c r="J873">
        <v>634.29600000000005</v>
      </c>
      <c r="K873">
        <v>3275.81</v>
      </c>
      <c r="L873">
        <v>4878.12</v>
      </c>
    </row>
    <row r="874" spans="1:12" x14ac:dyDescent="0.25">
      <c r="A874">
        <v>1006.24</v>
      </c>
      <c r="B874">
        <v>575.79600000000005</v>
      </c>
      <c r="C874">
        <v>1006.24</v>
      </c>
      <c r="D874">
        <v>870.10699999999997</v>
      </c>
      <c r="E874">
        <v>1006.24</v>
      </c>
      <c r="F874">
        <v>689.03599999999994</v>
      </c>
      <c r="G874">
        <v>1006.24</v>
      </c>
      <c r="H874">
        <v>632.59</v>
      </c>
      <c r="I874">
        <v>1006.24</v>
      </c>
      <c r="J874">
        <v>627.51599999999996</v>
      </c>
      <c r="K874">
        <v>3275.17</v>
      </c>
      <c r="L874">
        <v>4901.1499999999996</v>
      </c>
    </row>
    <row r="875" spans="1:12" x14ac:dyDescent="0.25">
      <c r="A875">
        <v>1005.27</v>
      </c>
      <c r="B875">
        <v>556.47900000000004</v>
      </c>
      <c r="C875">
        <v>1005.27</v>
      </c>
      <c r="D875">
        <v>861.36300000000006</v>
      </c>
      <c r="E875">
        <v>1005.27</v>
      </c>
      <c r="F875">
        <v>686.09</v>
      </c>
      <c r="G875">
        <v>1005.27</v>
      </c>
      <c r="H875">
        <v>626.49</v>
      </c>
      <c r="I875">
        <v>1005.27</v>
      </c>
      <c r="J875">
        <v>610.36900000000003</v>
      </c>
      <c r="K875">
        <v>3274.53</v>
      </c>
      <c r="L875">
        <v>4921.83</v>
      </c>
    </row>
    <row r="876" spans="1:12" x14ac:dyDescent="0.25">
      <c r="A876">
        <v>1004.29</v>
      </c>
      <c r="B876">
        <v>551.05600000000004</v>
      </c>
      <c r="C876">
        <v>1004.29</v>
      </c>
      <c r="D876">
        <v>843.84299999999996</v>
      </c>
      <c r="E876">
        <v>1004.29</v>
      </c>
      <c r="F876">
        <v>674.02700000000004</v>
      </c>
      <c r="G876">
        <v>1004.29</v>
      </c>
      <c r="H876">
        <v>630.30499999999995</v>
      </c>
      <c r="I876">
        <v>1004.29</v>
      </c>
      <c r="J876">
        <v>595.08399999999995</v>
      </c>
      <c r="K876">
        <v>3273.89</v>
      </c>
      <c r="L876">
        <v>4947.37</v>
      </c>
    </row>
    <row r="877" spans="1:12" x14ac:dyDescent="0.25">
      <c r="A877">
        <v>1003.32</v>
      </c>
      <c r="B877">
        <v>548.99599999999998</v>
      </c>
      <c r="C877">
        <v>1003.32</v>
      </c>
      <c r="D877">
        <v>830.04600000000005</v>
      </c>
      <c r="E877">
        <v>1003.32</v>
      </c>
      <c r="F877">
        <v>667.24</v>
      </c>
      <c r="G877">
        <v>1003.32</v>
      </c>
      <c r="H877">
        <v>642.34500000000003</v>
      </c>
      <c r="I877">
        <v>1003.32</v>
      </c>
      <c r="J877">
        <v>590.375</v>
      </c>
      <c r="K877">
        <v>3273.25</v>
      </c>
      <c r="L877">
        <v>4972.46</v>
      </c>
    </row>
    <row r="878" spans="1:12" x14ac:dyDescent="0.25">
      <c r="A878">
        <v>1002.35</v>
      </c>
      <c r="B878">
        <v>546.17999999999995</v>
      </c>
      <c r="C878">
        <v>1002.35</v>
      </c>
      <c r="D878">
        <v>820.65899999999999</v>
      </c>
      <c r="E878">
        <v>1002.35</v>
      </c>
      <c r="F878">
        <v>668.94100000000003</v>
      </c>
      <c r="G878">
        <v>1002.35</v>
      </c>
      <c r="H878">
        <v>639.60400000000004</v>
      </c>
      <c r="I878">
        <v>1002.35</v>
      </c>
      <c r="J878">
        <v>574.69399999999996</v>
      </c>
      <c r="K878">
        <v>3272.61</v>
      </c>
      <c r="L878">
        <v>4968.88</v>
      </c>
    </row>
    <row r="879" spans="1:12" x14ac:dyDescent="0.25">
      <c r="A879">
        <v>1001.37</v>
      </c>
      <c r="B879">
        <v>546.71500000000003</v>
      </c>
      <c r="C879">
        <v>1001.37</v>
      </c>
      <c r="D879">
        <v>805.1</v>
      </c>
      <c r="E879">
        <v>1001.37</v>
      </c>
      <c r="F879">
        <v>675.84</v>
      </c>
      <c r="G879">
        <v>1001.37</v>
      </c>
      <c r="H879">
        <v>637.02499999999998</v>
      </c>
      <c r="I879">
        <v>1001.37</v>
      </c>
      <c r="J879">
        <v>558.62800000000004</v>
      </c>
      <c r="K879">
        <v>3271.97</v>
      </c>
      <c r="L879">
        <v>4965</v>
      </c>
    </row>
    <row r="880" spans="1:12" x14ac:dyDescent="0.25">
      <c r="A880">
        <v>1000.4</v>
      </c>
      <c r="B880">
        <v>529.65300000000002</v>
      </c>
      <c r="C880">
        <v>1000.4</v>
      </c>
      <c r="D880">
        <v>782.12099999999998</v>
      </c>
      <c r="E880">
        <v>1000.4</v>
      </c>
      <c r="F880">
        <v>675.88499999999999</v>
      </c>
      <c r="G880">
        <v>1000.4</v>
      </c>
      <c r="H880">
        <v>643.76099999999997</v>
      </c>
      <c r="I880">
        <v>1000.4</v>
      </c>
      <c r="J880">
        <v>545.94200000000001</v>
      </c>
      <c r="K880">
        <v>3271.33</v>
      </c>
      <c r="L880">
        <v>4967.8900000000003</v>
      </c>
    </row>
    <row r="881" spans="1:12" x14ac:dyDescent="0.25">
      <c r="A881">
        <v>999.42100000000005</v>
      </c>
      <c r="B881">
        <v>525.75800000000004</v>
      </c>
      <c r="C881">
        <v>999.42100000000005</v>
      </c>
      <c r="D881">
        <v>767.94600000000003</v>
      </c>
      <c r="E881">
        <v>999.42100000000005</v>
      </c>
      <c r="F881">
        <v>685.85900000000004</v>
      </c>
      <c r="G881">
        <v>999.42100000000005</v>
      </c>
      <c r="H881">
        <v>652.15700000000004</v>
      </c>
      <c r="I881">
        <v>999.42100000000005</v>
      </c>
      <c r="J881">
        <v>538.11599999999999</v>
      </c>
      <c r="K881">
        <v>3270.68</v>
      </c>
      <c r="L881">
        <v>4949.16</v>
      </c>
    </row>
    <row r="882" spans="1:12" x14ac:dyDescent="0.25">
      <c r="A882">
        <v>998.44500000000005</v>
      </c>
      <c r="B882">
        <v>527.12400000000002</v>
      </c>
      <c r="C882">
        <v>998.44500000000005</v>
      </c>
      <c r="D882">
        <v>749.76300000000003</v>
      </c>
      <c r="E882">
        <v>998.44500000000005</v>
      </c>
      <c r="F882">
        <v>703.95500000000004</v>
      </c>
      <c r="G882">
        <v>998.44500000000005</v>
      </c>
      <c r="H882">
        <v>652.78800000000001</v>
      </c>
      <c r="I882">
        <v>998.44500000000005</v>
      </c>
      <c r="J882">
        <v>549.84400000000005</v>
      </c>
      <c r="K882">
        <v>3270.04</v>
      </c>
      <c r="L882">
        <v>4940.0200000000004</v>
      </c>
    </row>
    <row r="883" spans="1:12" x14ac:dyDescent="0.25">
      <c r="A883">
        <v>997.47</v>
      </c>
      <c r="B883">
        <v>516.69200000000001</v>
      </c>
      <c r="C883">
        <v>997.47</v>
      </c>
      <c r="D883">
        <v>742.49599999999998</v>
      </c>
      <c r="E883">
        <v>997.47</v>
      </c>
      <c r="F883">
        <v>710.64200000000005</v>
      </c>
      <c r="G883">
        <v>997.47</v>
      </c>
      <c r="H883">
        <v>638.12900000000002</v>
      </c>
      <c r="I883">
        <v>997.47</v>
      </c>
      <c r="J883">
        <v>547.71400000000006</v>
      </c>
      <c r="K883">
        <v>3269.4</v>
      </c>
      <c r="L883">
        <v>4913.12</v>
      </c>
    </row>
    <row r="884" spans="1:12" x14ac:dyDescent="0.25">
      <c r="A884">
        <v>996.49400000000003</v>
      </c>
      <c r="B884">
        <v>517.85500000000002</v>
      </c>
      <c r="C884">
        <v>996.49400000000003</v>
      </c>
      <c r="D884">
        <v>737.77099999999996</v>
      </c>
      <c r="E884">
        <v>996.49400000000003</v>
      </c>
      <c r="F884">
        <v>708.58799999999997</v>
      </c>
      <c r="G884">
        <v>996.49400000000003</v>
      </c>
      <c r="H884">
        <v>630.28800000000001</v>
      </c>
      <c r="I884">
        <v>996.49400000000003</v>
      </c>
      <c r="J884">
        <v>548.80399999999997</v>
      </c>
      <c r="K884">
        <v>3268.76</v>
      </c>
      <c r="L884">
        <v>4916.67</v>
      </c>
    </row>
    <row r="885" spans="1:12" x14ac:dyDescent="0.25">
      <c r="A885">
        <v>995.51800000000003</v>
      </c>
      <c r="B885">
        <v>521.101</v>
      </c>
      <c r="C885">
        <v>995.51800000000003</v>
      </c>
      <c r="D885">
        <v>739.08500000000004</v>
      </c>
      <c r="E885">
        <v>995.51800000000003</v>
      </c>
      <c r="F885">
        <v>708.56600000000003</v>
      </c>
      <c r="G885">
        <v>995.51800000000003</v>
      </c>
      <c r="H885">
        <v>614.30899999999997</v>
      </c>
      <c r="I885">
        <v>995.51800000000003</v>
      </c>
      <c r="J885">
        <v>557.86900000000003</v>
      </c>
      <c r="K885">
        <v>3268.12</v>
      </c>
      <c r="L885">
        <v>4895.1400000000003</v>
      </c>
    </row>
    <row r="886" spans="1:12" x14ac:dyDescent="0.25">
      <c r="A886">
        <v>994.54200000000003</v>
      </c>
      <c r="B886">
        <v>524.23699999999997</v>
      </c>
      <c r="C886">
        <v>994.54200000000003</v>
      </c>
      <c r="D886">
        <v>727.47500000000002</v>
      </c>
      <c r="E886">
        <v>994.54200000000003</v>
      </c>
      <c r="F886">
        <v>696.18499999999995</v>
      </c>
      <c r="G886">
        <v>994.54200000000003</v>
      </c>
      <c r="H886">
        <v>597.39099999999996</v>
      </c>
      <c r="I886">
        <v>994.54200000000003</v>
      </c>
      <c r="J886">
        <v>570.00400000000002</v>
      </c>
      <c r="K886">
        <v>3267.48</v>
      </c>
      <c r="L886">
        <v>4894.63</v>
      </c>
    </row>
    <row r="887" spans="1:12" x14ac:dyDescent="0.25">
      <c r="A887">
        <v>993.56600000000003</v>
      </c>
      <c r="B887">
        <v>532.76900000000001</v>
      </c>
      <c r="C887">
        <v>993.56600000000003</v>
      </c>
      <c r="D887">
        <v>729.76800000000003</v>
      </c>
      <c r="E887">
        <v>993.56600000000003</v>
      </c>
      <c r="F887">
        <v>691.67399999999998</v>
      </c>
      <c r="G887">
        <v>993.56600000000003</v>
      </c>
      <c r="H887">
        <v>567.54</v>
      </c>
      <c r="I887">
        <v>993.56600000000003</v>
      </c>
      <c r="J887">
        <v>570.404</v>
      </c>
      <c r="K887">
        <v>3266.84</v>
      </c>
      <c r="L887">
        <v>4875.3100000000004</v>
      </c>
    </row>
    <row r="888" spans="1:12" x14ac:dyDescent="0.25">
      <c r="A888">
        <v>992.59</v>
      </c>
      <c r="B888">
        <v>532.10799999999995</v>
      </c>
      <c r="C888">
        <v>992.59</v>
      </c>
      <c r="D888">
        <v>730.98099999999999</v>
      </c>
      <c r="E888">
        <v>992.59</v>
      </c>
      <c r="F888">
        <v>669.02700000000004</v>
      </c>
      <c r="G888">
        <v>992.59</v>
      </c>
      <c r="H888">
        <v>569.25599999999997</v>
      </c>
      <c r="I888">
        <v>992.59</v>
      </c>
      <c r="J888">
        <v>578.70899999999995</v>
      </c>
      <c r="K888">
        <v>3266.19</v>
      </c>
      <c r="L888">
        <v>4858.3500000000004</v>
      </c>
    </row>
    <row r="889" spans="1:12" x14ac:dyDescent="0.25">
      <c r="A889">
        <v>991.61400000000003</v>
      </c>
      <c r="B889">
        <v>541.46199999999999</v>
      </c>
      <c r="C889">
        <v>991.61400000000003</v>
      </c>
      <c r="D889">
        <v>733.49599999999998</v>
      </c>
      <c r="E889">
        <v>991.61400000000003</v>
      </c>
      <c r="F889">
        <v>660.09900000000005</v>
      </c>
      <c r="G889">
        <v>991.61400000000003</v>
      </c>
      <c r="H889">
        <v>570.86800000000005</v>
      </c>
      <c r="I889">
        <v>991.61400000000003</v>
      </c>
      <c r="J889">
        <v>582.87699999999995</v>
      </c>
      <c r="K889">
        <v>3265.55</v>
      </c>
      <c r="L889">
        <v>4858.72</v>
      </c>
    </row>
    <row r="890" spans="1:12" x14ac:dyDescent="0.25">
      <c r="A890">
        <v>990.63699999999994</v>
      </c>
      <c r="B890">
        <v>546.298</v>
      </c>
      <c r="C890">
        <v>990.63699999999994</v>
      </c>
      <c r="D890">
        <v>737.298</v>
      </c>
      <c r="E890">
        <v>990.63699999999994</v>
      </c>
      <c r="F890">
        <v>651.18399999999997</v>
      </c>
      <c r="G890">
        <v>990.63699999999994</v>
      </c>
      <c r="H890">
        <v>551.995</v>
      </c>
      <c r="I890">
        <v>990.63699999999994</v>
      </c>
      <c r="J890">
        <v>591.57000000000005</v>
      </c>
      <c r="K890">
        <v>3264.91</v>
      </c>
      <c r="L890">
        <v>4864.05</v>
      </c>
    </row>
    <row r="891" spans="1:12" x14ac:dyDescent="0.25">
      <c r="A891">
        <v>989.66</v>
      </c>
      <c r="B891">
        <v>537.78300000000002</v>
      </c>
      <c r="C891">
        <v>989.66</v>
      </c>
      <c r="D891">
        <v>748.23299999999995</v>
      </c>
      <c r="E891">
        <v>989.66</v>
      </c>
      <c r="F891">
        <v>644.46400000000006</v>
      </c>
      <c r="G891">
        <v>989.66</v>
      </c>
      <c r="H891">
        <v>545.38800000000003</v>
      </c>
      <c r="I891">
        <v>989.66</v>
      </c>
      <c r="J891">
        <v>597.51599999999996</v>
      </c>
      <c r="K891">
        <v>3264.27</v>
      </c>
      <c r="L891">
        <v>4879.29</v>
      </c>
    </row>
    <row r="892" spans="1:12" x14ac:dyDescent="0.25">
      <c r="A892">
        <v>988.68399999999997</v>
      </c>
      <c r="B892">
        <v>551.98199999999997</v>
      </c>
      <c r="C892">
        <v>988.68399999999997</v>
      </c>
      <c r="D892">
        <v>763.18200000000002</v>
      </c>
      <c r="E892">
        <v>988.68399999999997</v>
      </c>
      <c r="F892">
        <v>637.81600000000003</v>
      </c>
      <c r="G892">
        <v>988.68399999999997</v>
      </c>
      <c r="H892">
        <v>557.75300000000004</v>
      </c>
      <c r="I892">
        <v>988.68399999999997</v>
      </c>
      <c r="J892">
        <v>595.61</v>
      </c>
      <c r="K892">
        <v>3263.63</v>
      </c>
      <c r="L892">
        <v>4885.08</v>
      </c>
    </row>
    <row r="893" spans="1:12" x14ac:dyDescent="0.25">
      <c r="A893">
        <v>987.70699999999999</v>
      </c>
      <c r="B893">
        <v>556.23400000000004</v>
      </c>
      <c r="C893">
        <v>987.70699999999999</v>
      </c>
      <c r="D893">
        <v>771.21199999999999</v>
      </c>
      <c r="E893">
        <v>987.70699999999999</v>
      </c>
      <c r="F893">
        <v>642.66399999999999</v>
      </c>
      <c r="G893">
        <v>987.70699999999999</v>
      </c>
      <c r="H893">
        <v>558.91499999999996</v>
      </c>
      <c r="I893">
        <v>987.70699999999999</v>
      </c>
      <c r="J893">
        <v>593.28300000000002</v>
      </c>
      <c r="K893">
        <v>3262.98</v>
      </c>
      <c r="L893">
        <v>4898.3999999999996</v>
      </c>
    </row>
    <row r="894" spans="1:12" x14ac:dyDescent="0.25">
      <c r="A894">
        <v>986.72900000000004</v>
      </c>
      <c r="B894">
        <v>547.08900000000006</v>
      </c>
      <c r="C894">
        <v>986.72900000000004</v>
      </c>
      <c r="D894">
        <v>771.75800000000004</v>
      </c>
      <c r="E894">
        <v>986.72900000000004</v>
      </c>
      <c r="F894">
        <v>649.15200000000004</v>
      </c>
      <c r="G894">
        <v>986.72900000000004</v>
      </c>
      <c r="H894">
        <v>553.20500000000004</v>
      </c>
      <c r="I894">
        <v>986.72900000000004</v>
      </c>
      <c r="J894">
        <v>586.54</v>
      </c>
      <c r="K894">
        <v>3262.34</v>
      </c>
      <c r="L894">
        <v>4910.08</v>
      </c>
    </row>
    <row r="895" spans="1:12" x14ac:dyDescent="0.25">
      <c r="A895">
        <v>985.75199999999995</v>
      </c>
      <c r="B895">
        <v>547.27099999999996</v>
      </c>
      <c r="C895">
        <v>985.75199999999995</v>
      </c>
      <c r="D895">
        <v>768.61099999999999</v>
      </c>
      <c r="E895">
        <v>985.75199999999995</v>
      </c>
      <c r="F895">
        <v>655.76800000000003</v>
      </c>
      <c r="G895">
        <v>985.75199999999995</v>
      </c>
      <c r="H895">
        <v>564.81500000000005</v>
      </c>
      <c r="I895">
        <v>985.75199999999995</v>
      </c>
      <c r="J895">
        <v>581.00900000000001</v>
      </c>
      <c r="K895">
        <v>3261.7</v>
      </c>
      <c r="L895">
        <v>4930.22</v>
      </c>
    </row>
    <row r="896" spans="1:12" x14ac:dyDescent="0.25">
      <c r="A896">
        <v>984.77499999999998</v>
      </c>
      <c r="B896">
        <v>543.15899999999999</v>
      </c>
      <c r="C896">
        <v>984.77499999999998</v>
      </c>
      <c r="D896">
        <v>768.41099999999994</v>
      </c>
      <c r="E896">
        <v>984.77499999999998</v>
      </c>
      <c r="F896">
        <v>660.78800000000001</v>
      </c>
      <c r="G896">
        <v>984.77499999999998</v>
      </c>
      <c r="H896">
        <v>577.49099999999999</v>
      </c>
      <c r="I896">
        <v>984.77499999999998</v>
      </c>
      <c r="J896">
        <v>576.15</v>
      </c>
      <c r="K896">
        <v>3261.06</v>
      </c>
      <c r="L896">
        <v>4934.8500000000004</v>
      </c>
    </row>
    <row r="897" spans="1:12" x14ac:dyDescent="0.25">
      <c r="A897">
        <v>983.79700000000003</v>
      </c>
      <c r="B897">
        <v>560.202</v>
      </c>
      <c r="C897">
        <v>983.79700000000003</v>
      </c>
      <c r="D897">
        <v>762.22199999999998</v>
      </c>
      <c r="E897">
        <v>983.79700000000003</v>
      </c>
      <c r="F897">
        <v>682.63400000000001</v>
      </c>
      <c r="G897">
        <v>983.79700000000003</v>
      </c>
      <c r="H897">
        <v>579.92200000000003</v>
      </c>
      <c r="I897">
        <v>983.79700000000003</v>
      </c>
      <c r="J897">
        <v>568.89400000000001</v>
      </c>
      <c r="K897">
        <v>3260.41</v>
      </c>
      <c r="L897">
        <v>4937.03</v>
      </c>
    </row>
    <row r="898" spans="1:12" x14ac:dyDescent="0.25">
      <c r="A898">
        <v>982.81899999999996</v>
      </c>
      <c r="B898">
        <v>568.16499999999996</v>
      </c>
      <c r="C898">
        <v>982.81899999999996</v>
      </c>
      <c r="D898">
        <v>753.85599999999999</v>
      </c>
      <c r="E898">
        <v>982.81899999999996</v>
      </c>
      <c r="F898">
        <v>696.87</v>
      </c>
      <c r="G898">
        <v>982.81899999999996</v>
      </c>
      <c r="H898">
        <v>577.822</v>
      </c>
      <c r="I898">
        <v>982.81899999999996</v>
      </c>
      <c r="J898">
        <v>574.97799999999995</v>
      </c>
      <c r="K898">
        <v>3259.77</v>
      </c>
      <c r="L898">
        <v>4946.51</v>
      </c>
    </row>
    <row r="899" spans="1:12" x14ac:dyDescent="0.25">
      <c r="A899">
        <v>981.84100000000001</v>
      </c>
      <c r="B899">
        <v>570.29399999999998</v>
      </c>
      <c r="C899">
        <v>981.84100000000001</v>
      </c>
      <c r="D899">
        <v>756.78800000000001</v>
      </c>
      <c r="E899">
        <v>981.84100000000001</v>
      </c>
      <c r="F899">
        <v>702.59299999999996</v>
      </c>
      <c r="G899">
        <v>981.84100000000001</v>
      </c>
      <c r="H899">
        <v>564.46299999999997</v>
      </c>
      <c r="I899">
        <v>981.84100000000001</v>
      </c>
      <c r="J899">
        <v>566.58600000000001</v>
      </c>
      <c r="K899">
        <v>3259.13</v>
      </c>
      <c r="L899">
        <v>4935.95</v>
      </c>
    </row>
    <row r="900" spans="1:12" x14ac:dyDescent="0.25">
      <c r="A900">
        <v>980.86300000000006</v>
      </c>
      <c r="B900">
        <v>574.82299999999998</v>
      </c>
      <c r="C900">
        <v>980.86300000000006</v>
      </c>
      <c r="D900">
        <v>755.654</v>
      </c>
      <c r="E900">
        <v>980.86300000000006</v>
      </c>
      <c r="F900">
        <v>710.17100000000005</v>
      </c>
      <c r="G900">
        <v>980.86300000000006</v>
      </c>
      <c r="H900">
        <v>569.73599999999999</v>
      </c>
      <c r="I900">
        <v>980.86300000000006</v>
      </c>
      <c r="J900">
        <v>572.76099999999997</v>
      </c>
      <c r="K900">
        <v>3258.49</v>
      </c>
      <c r="L900">
        <v>4924.87</v>
      </c>
    </row>
    <row r="901" spans="1:12" x14ac:dyDescent="0.25">
      <c r="A901">
        <v>979.88499999999999</v>
      </c>
      <c r="B901">
        <v>572.34400000000005</v>
      </c>
      <c r="C901">
        <v>979.88499999999999</v>
      </c>
      <c r="D901">
        <v>751.84699999999998</v>
      </c>
      <c r="E901">
        <v>979.88499999999999</v>
      </c>
      <c r="F901">
        <v>711.83900000000006</v>
      </c>
      <c r="G901">
        <v>979.88499999999999</v>
      </c>
      <c r="H901">
        <v>552.66200000000003</v>
      </c>
      <c r="I901">
        <v>979.88499999999999</v>
      </c>
      <c r="J901">
        <v>571.34699999999998</v>
      </c>
      <c r="K901">
        <v>3257.84</v>
      </c>
      <c r="L901">
        <v>4922.79</v>
      </c>
    </row>
    <row r="902" spans="1:12" x14ac:dyDescent="0.25">
      <c r="A902">
        <v>978.90700000000004</v>
      </c>
      <c r="B902">
        <v>566.43700000000001</v>
      </c>
      <c r="C902">
        <v>978.90700000000004</v>
      </c>
      <c r="D902">
        <v>744.67200000000003</v>
      </c>
      <c r="E902">
        <v>978.90700000000004</v>
      </c>
      <c r="F902">
        <v>710.851</v>
      </c>
      <c r="G902">
        <v>978.90700000000004</v>
      </c>
      <c r="H902">
        <v>557.42899999999997</v>
      </c>
      <c r="I902">
        <v>978.90700000000004</v>
      </c>
      <c r="J902">
        <v>567.72</v>
      </c>
      <c r="K902">
        <v>3257.2</v>
      </c>
      <c r="L902">
        <v>4916.01</v>
      </c>
    </row>
    <row r="903" spans="1:12" x14ac:dyDescent="0.25">
      <c r="A903">
        <v>977.928</v>
      </c>
      <c r="B903">
        <v>560.35599999999999</v>
      </c>
      <c r="C903">
        <v>977.928</v>
      </c>
      <c r="D903">
        <v>735.13</v>
      </c>
      <c r="E903">
        <v>977.928</v>
      </c>
      <c r="F903">
        <v>721.22699999999998</v>
      </c>
      <c r="G903">
        <v>977.928</v>
      </c>
      <c r="H903">
        <v>553.72</v>
      </c>
      <c r="I903">
        <v>977.928</v>
      </c>
      <c r="J903">
        <v>565.471</v>
      </c>
      <c r="K903">
        <v>3256.56</v>
      </c>
      <c r="L903">
        <v>4890.13</v>
      </c>
    </row>
    <row r="904" spans="1:12" x14ac:dyDescent="0.25">
      <c r="A904">
        <v>976.95</v>
      </c>
      <c r="B904">
        <v>562.28399999999999</v>
      </c>
      <c r="C904">
        <v>976.95</v>
      </c>
      <c r="D904">
        <v>731.96600000000001</v>
      </c>
      <c r="E904">
        <v>976.95</v>
      </c>
      <c r="F904">
        <v>722.279</v>
      </c>
      <c r="G904">
        <v>976.95</v>
      </c>
      <c r="H904">
        <v>570.47900000000004</v>
      </c>
      <c r="I904">
        <v>976.95</v>
      </c>
      <c r="J904">
        <v>580.66800000000001</v>
      </c>
      <c r="K904">
        <v>3255.91</v>
      </c>
      <c r="L904">
        <v>4883.43</v>
      </c>
    </row>
    <row r="905" spans="1:12" x14ac:dyDescent="0.25">
      <c r="A905">
        <v>975.971</v>
      </c>
      <c r="B905">
        <v>564.15</v>
      </c>
      <c r="C905">
        <v>975.971</v>
      </c>
      <c r="D905">
        <v>712.93899999999996</v>
      </c>
      <c r="E905">
        <v>975.971</v>
      </c>
      <c r="F905">
        <v>726.06299999999999</v>
      </c>
      <c r="G905">
        <v>975.971</v>
      </c>
      <c r="H905">
        <v>563.23800000000006</v>
      </c>
      <c r="I905">
        <v>975.971</v>
      </c>
      <c r="J905">
        <v>591.94200000000001</v>
      </c>
      <c r="K905">
        <v>3255.27</v>
      </c>
      <c r="L905">
        <v>4888.76</v>
      </c>
    </row>
    <row r="906" spans="1:12" x14ac:dyDescent="0.25">
      <c r="A906">
        <v>974.99199999999996</v>
      </c>
      <c r="B906">
        <v>560.62300000000005</v>
      </c>
      <c r="C906">
        <v>974.99199999999996</v>
      </c>
      <c r="D906">
        <v>708.07799999999997</v>
      </c>
      <c r="E906">
        <v>974.99199999999996</v>
      </c>
      <c r="F906">
        <v>741.33799999999997</v>
      </c>
      <c r="G906">
        <v>974.99199999999996</v>
      </c>
      <c r="H906">
        <v>548.01</v>
      </c>
      <c r="I906">
        <v>974.99199999999996</v>
      </c>
      <c r="J906">
        <v>605.827</v>
      </c>
      <c r="K906">
        <v>3254.63</v>
      </c>
      <c r="L906">
        <v>4881.62</v>
      </c>
    </row>
    <row r="907" spans="1:12" x14ac:dyDescent="0.25">
      <c r="A907">
        <v>974.01300000000003</v>
      </c>
      <c r="B907">
        <v>561.803</v>
      </c>
      <c r="C907">
        <v>974.01300000000003</v>
      </c>
      <c r="D907">
        <v>708.41099999999994</v>
      </c>
      <c r="E907">
        <v>974.01300000000003</v>
      </c>
      <c r="F907">
        <v>748.58399999999995</v>
      </c>
      <c r="G907">
        <v>974.01300000000003</v>
      </c>
      <c r="H907">
        <v>548.63499999999999</v>
      </c>
      <c r="I907">
        <v>974.01300000000003</v>
      </c>
      <c r="J907">
        <v>609.27200000000005</v>
      </c>
      <c r="K907">
        <v>3253.98</v>
      </c>
      <c r="L907">
        <v>4888.25</v>
      </c>
    </row>
    <row r="908" spans="1:12" x14ac:dyDescent="0.25">
      <c r="A908">
        <v>973.03300000000002</v>
      </c>
      <c r="B908">
        <v>572.32000000000005</v>
      </c>
      <c r="C908">
        <v>973.03300000000002</v>
      </c>
      <c r="D908">
        <v>699.16300000000001</v>
      </c>
      <c r="E908">
        <v>973.03300000000002</v>
      </c>
      <c r="F908">
        <v>747.12099999999998</v>
      </c>
      <c r="G908">
        <v>973.03300000000002</v>
      </c>
      <c r="H908">
        <v>555.25</v>
      </c>
      <c r="I908">
        <v>973.03300000000002</v>
      </c>
      <c r="J908">
        <v>621.41300000000001</v>
      </c>
      <c r="K908">
        <v>3253.34</v>
      </c>
      <c r="L908">
        <v>4903.93</v>
      </c>
    </row>
    <row r="909" spans="1:12" x14ac:dyDescent="0.25">
      <c r="A909">
        <v>972.05399999999997</v>
      </c>
      <c r="B909">
        <v>576.45799999999997</v>
      </c>
      <c r="C909">
        <v>972.05399999999997</v>
      </c>
      <c r="D909">
        <v>694.16099999999994</v>
      </c>
      <c r="E909">
        <v>972.05399999999997</v>
      </c>
      <c r="F909">
        <v>751.42700000000002</v>
      </c>
      <c r="G909">
        <v>972.05399999999997</v>
      </c>
      <c r="H909">
        <v>565.54600000000005</v>
      </c>
      <c r="I909">
        <v>972.05399999999997</v>
      </c>
      <c r="J909">
        <v>632.74300000000005</v>
      </c>
      <c r="K909">
        <v>3252.7</v>
      </c>
      <c r="L909">
        <v>4895.9799999999996</v>
      </c>
    </row>
    <row r="910" spans="1:12" x14ac:dyDescent="0.25">
      <c r="A910">
        <v>971.07399999999996</v>
      </c>
      <c r="B910">
        <v>598.66099999999994</v>
      </c>
      <c r="C910">
        <v>971.07399999999996</v>
      </c>
      <c r="D910">
        <v>684.18399999999997</v>
      </c>
      <c r="E910">
        <v>971.07399999999996</v>
      </c>
      <c r="F910">
        <v>764.95799999999997</v>
      </c>
      <c r="G910">
        <v>971.07399999999996</v>
      </c>
      <c r="H910">
        <v>578.10500000000002</v>
      </c>
      <c r="I910">
        <v>971.07399999999996</v>
      </c>
      <c r="J910">
        <v>646.78700000000003</v>
      </c>
      <c r="K910">
        <v>3252.05</v>
      </c>
      <c r="L910">
        <v>4913.6099999999997</v>
      </c>
    </row>
    <row r="911" spans="1:12" x14ac:dyDescent="0.25">
      <c r="A911">
        <v>970.09500000000003</v>
      </c>
      <c r="B911">
        <v>623.95600000000002</v>
      </c>
      <c r="C911">
        <v>970.09500000000003</v>
      </c>
      <c r="D911">
        <v>679.78</v>
      </c>
      <c r="E911">
        <v>970.09500000000003</v>
      </c>
      <c r="F911">
        <v>780.04399999999998</v>
      </c>
      <c r="G911">
        <v>970.09500000000003</v>
      </c>
      <c r="H911">
        <v>597.07899999999995</v>
      </c>
      <c r="I911">
        <v>970.09500000000003</v>
      </c>
      <c r="J911">
        <v>654.90300000000002</v>
      </c>
      <c r="K911">
        <v>3251.41</v>
      </c>
      <c r="L911">
        <v>4924.01</v>
      </c>
    </row>
    <row r="912" spans="1:12" x14ac:dyDescent="0.25">
      <c r="A912">
        <v>969.11500000000001</v>
      </c>
      <c r="B912">
        <v>655.35599999999999</v>
      </c>
      <c r="C912">
        <v>969.11500000000001</v>
      </c>
      <c r="D912">
        <v>685.25699999999995</v>
      </c>
      <c r="E912">
        <v>969.11500000000001</v>
      </c>
      <c r="F912">
        <v>800.55100000000004</v>
      </c>
      <c r="G912">
        <v>969.11500000000001</v>
      </c>
      <c r="H912">
        <v>627.13</v>
      </c>
      <c r="I912">
        <v>969.11500000000001</v>
      </c>
      <c r="J912">
        <v>676.48</v>
      </c>
      <c r="K912">
        <v>3250.77</v>
      </c>
      <c r="L912">
        <v>4913.92</v>
      </c>
    </row>
    <row r="913" spans="1:12" x14ac:dyDescent="0.25">
      <c r="A913">
        <v>968.13499999999999</v>
      </c>
      <c r="B913">
        <v>695.577</v>
      </c>
      <c r="C913">
        <v>968.13499999999999</v>
      </c>
      <c r="D913">
        <v>698.54100000000005</v>
      </c>
      <c r="E913">
        <v>968.13499999999999</v>
      </c>
      <c r="F913">
        <v>822.50599999999997</v>
      </c>
      <c r="G913">
        <v>968.13499999999999</v>
      </c>
      <c r="H913">
        <v>642.18600000000004</v>
      </c>
      <c r="I913">
        <v>968.13499999999999</v>
      </c>
      <c r="J913">
        <v>697.62099999999998</v>
      </c>
      <c r="K913">
        <v>3250.12</v>
      </c>
      <c r="L913">
        <v>4910.6899999999996</v>
      </c>
    </row>
    <row r="914" spans="1:12" x14ac:dyDescent="0.25">
      <c r="A914">
        <v>967.154</v>
      </c>
      <c r="B914">
        <v>731.49099999999999</v>
      </c>
      <c r="C914">
        <v>967.154</v>
      </c>
      <c r="D914">
        <v>722.73099999999999</v>
      </c>
      <c r="E914">
        <v>967.154</v>
      </c>
      <c r="F914">
        <v>860.98900000000003</v>
      </c>
      <c r="G914">
        <v>967.154</v>
      </c>
      <c r="H914">
        <v>657.71500000000003</v>
      </c>
      <c r="I914">
        <v>967.154</v>
      </c>
      <c r="J914">
        <v>727.71199999999999</v>
      </c>
      <c r="K914">
        <v>3249.48</v>
      </c>
      <c r="L914">
        <v>4906.17</v>
      </c>
    </row>
    <row r="915" spans="1:12" x14ac:dyDescent="0.25">
      <c r="A915">
        <v>966.17399999999998</v>
      </c>
      <c r="B915">
        <v>760.09</v>
      </c>
      <c r="C915">
        <v>966.17399999999998</v>
      </c>
      <c r="D915">
        <v>747.04100000000005</v>
      </c>
      <c r="E915">
        <v>966.17399999999998</v>
      </c>
      <c r="F915">
        <v>890.99300000000005</v>
      </c>
      <c r="G915">
        <v>966.17399999999998</v>
      </c>
      <c r="H915">
        <v>673.346</v>
      </c>
      <c r="I915">
        <v>966.17399999999998</v>
      </c>
      <c r="J915">
        <v>746.90499999999997</v>
      </c>
      <c r="K915">
        <v>3248.83</v>
      </c>
      <c r="L915">
        <v>4884.1400000000003</v>
      </c>
    </row>
    <row r="916" spans="1:12" x14ac:dyDescent="0.25">
      <c r="A916">
        <v>965.19299999999998</v>
      </c>
      <c r="B916">
        <v>788.822</v>
      </c>
      <c r="C916">
        <v>965.19299999999998</v>
      </c>
      <c r="D916">
        <v>773.97299999999996</v>
      </c>
      <c r="E916">
        <v>965.19299999999998</v>
      </c>
      <c r="F916">
        <v>926.95399999999995</v>
      </c>
      <c r="G916">
        <v>965.19299999999998</v>
      </c>
      <c r="H916">
        <v>701.072</v>
      </c>
      <c r="I916">
        <v>965.19299999999998</v>
      </c>
      <c r="J916">
        <v>777.63699999999994</v>
      </c>
      <c r="K916">
        <v>3248.19</v>
      </c>
      <c r="L916">
        <v>4866.8</v>
      </c>
    </row>
    <row r="917" spans="1:12" x14ac:dyDescent="0.25">
      <c r="A917">
        <v>964.21299999999997</v>
      </c>
      <c r="B917">
        <v>820.66</v>
      </c>
      <c r="C917">
        <v>964.21299999999997</v>
      </c>
      <c r="D917">
        <v>793.03200000000004</v>
      </c>
      <c r="E917">
        <v>964.21299999999997</v>
      </c>
      <c r="F917">
        <v>978.33399999999995</v>
      </c>
      <c r="G917">
        <v>964.21299999999997</v>
      </c>
      <c r="H917">
        <v>718.41700000000003</v>
      </c>
      <c r="I917">
        <v>964.21299999999997</v>
      </c>
      <c r="J917">
        <v>804.65899999999999</v>
      </c>
      <c r="K917">
        <v>3247.54</v>
      </c>
      <c r="L917">
        <v>4848.37</v>
      </c>
    </row>
    <row r="918" spans="1:12" x14ac:dyDescent="0.25">
      <c r="A918">
        <v>963.23199999999997</v>
      </c>
      <c r="B918">
        <v>847.55700000000002</v>
      </c>
      <c r="C918">
        <v>963.23199999999997</v>
      </c>
      <c r="D918">
        <v>820.96100000000001</v>
      </c>
      <c r="E918">
        <v>963.23199999999997</v>
      </c>
      <c r="F918">
        <v>1029.1300000000001</v>
      </c>
      <c r="G918">
        <v>963.23199999999997</v>
      </c>
      <c r="H918">
        <v>738.11400000000003</v>
      </c>
      <c r="I918">
        <v>963.23199999999997</v>
      </c>
      <c r="J918">
        <v>834.04700000000003</v>
      </c>
      <c r="K918">
        <v>3246.9</v>
      </c>
      <c r="L918">
        <v>4842.91</v>
      </c>
    </row>
    <row r="919" spans="1:12" x14ac:dyDescent="0.25">
      <c r="A919">
        <v>962.25099999999998</v>
      </c>
      <c r="B919">
        <v>880.34699999999998</v>
      </c>
      <c r="C919">
        <v>962.25099999999998</v>
      </c>
      <c r="D919">
        <v>854.22400000000005</v>
      </c>
      <c r="E919">
        <v>962.25099999999998</v>
      </c>
      <c r="F919">
        <v>1078.8800000000001</v>
      </c>
      <c r="G919">
        <v>962.25099999999998</v>
      </c>
      <c r="H919">
        <v>766.59500000000003</v>
      </c>
      <c r="I919">
        <v>962.25099999999998</v>
      </c>
      <c r="J919">
        <v>871.85500000000002</v>
      </c>
      <c r="K919">
        <v>3246.26</v>
      </c>
      <c r="L919">
        <v>4834.96</v>
      </c>
    </row>
    <row r="920" spans="1:12" x14ac:dyDescent="0.25">
      <c r="A920">
        <v>961.27</v>
      </c>
      <c r="B920">
        <v>922.70500000000004</v>
      </c>
      <c r="C920">
        <v>961.27</v>
      </c>
      <c r="D920">
        <v>892.21100000000001</v>
      </c>
      <c r="E920">
        <v>961.27</v>
      </c>
      <c r="F920">
        <v>1111.53</v>
      </c>
      <c r="G920">
        <v>961.27</v>
      </c>
      <c r="H920">
        <v>786.32399999999996</v>
      </c>
      <c r="I920">
        <v>961.27</v>
      </c>
      <c r="J920">
        <v>913.48400000000004</v>
      </c>
      <c r="K920">
        <v>3245.61</v>
      </c>
      <c r="L920">
        <v>4843.0200000000004</v>
      </c>
    </row>
    <row r="921" spans="1:12" x14ac:dyDescent="0.25">
      <c r="A921">
        <v>960.28899999999999</v>
      </c>
      <c r="B921">
        <v>960.31500000000005</v>
      </c>
      <c r="C921">
        <v>960.28899999999999</v>
      </c>
      <c r="D921">
        <v>920.83799999999997</v>
      </c>
      <c r="E921">
        <v>960.28899999999999</v>
      </c>
      <c r="F921">
        <v>1166.29</v>
      </c>
      <c r="G921">
        <v>960.28899999999999</v>
      </c>
      <c r="H921">
        <v>792.31399999999996</v>
      </c>
      <c r="I921">
        <v>960.28899999999999</v>
      </c>
      <c r="J921">
        <v>940.1</v>
      </c>
      <c r="K921">
        <v>3244.97</v>
      </c>
      <c r="L921">
        <v>4871.84</v>
      </c>
    </row>
    <row r="922" spans="1:12" x14ac:dyDescent="0.25">
      <c r="A922">
        <v>959.30700000000002</v>
      </c>
      <c r="B922">
        <v>1001.56</v>
      </c>
      <c r="C922">
        <v>959.30700000000002</v>
      </c>
      <c r="D922">
        <v>952.46100000000001</v>
      </c>
      <c r="E922">
        <v>959.30700000000002</v>
      </c>
      <c r="F922">
        <v>1210.22</v>
      </c>
      <c r="G922">
        <v>959.30700000000002</v>
      </c>
      <c r="H922">
        <v>812.68899999999996</v>
      </c>
      <c r="I922">
        <v>959.30700000000002</v>
      </c>
      <c r="J922">
        <v>974.88199999999995</v>
      </c>
      <c r="K922">
        <v>3244.32</v>
      </c>
      <c r="L922">
        <v>4877.09</v>
      </c>
    </row>
    <row r="923" spans="1:12" x14ac:dyDescent="0.25">
      <c r="A923">
        <v>958.32600000000002</v>
      </c>
      <c r="B923">
        <v>1048.31</v>
      </c>
      <c r="C923">
        <v>958.32600000000002</v>
      </c>
      <c r="D923">
        <v>960</v>
      </c>
      <c r="E923">
        <v>958.32600000000002</v>
      </c>
      <c r="F923">
        <v>1221.22</v>
      </c>
      <c r="G923">
        <v>958.32600000000002</v>
      </c>
      <c r="H923">
        <v>825.10599999999999</v>
      </c>
      <c r="I923">
        <v>958.32600000000002</v>
      </c>
      <c r="J923">
        <v>1002.03</v>
      </c>
      <c r="K923">
        <v>3243.68</v>
      </c>
      <c r="L923">
        <v>4893.45</v>
      </c>
    </row>
    <row r="924" spans="1:12" x14ac:dyDescent="0.25">
      <c r="A924">
        <v>957.34400000000005</v>
      </c>
      <c r="B924">
        <v>1082.75</v>
      </c>
      <c r="C924">
        <v>957.34400000000005</v>
      </c>
      <c r="D924">
        <v>965.21199999999999</v>
      </c>
      <c r="E924">
        <v>957.34400000000005</v>
      </c>
      <c r="F924">
        <v>1246.47</v>
      </c>
      <c r="G924">
        <v>957.34400000000005</v>
      </c>
      <c r="H924">
        <v>849.55</v>
      </c>
      <c r="I924">
        <v>957.34400000000005</v>
      </c>
      <c r="J924">
        <v>1022.01</v>
      </c>
      <c r="K924">
        <v>3243.03</v>
      </c>
      <c r="L924">
        <v>4918.74</v>
      </c>
    </row>
    <row r="925" spans="1:12" x14ac:dyDescent="0.25">
      <c r="A925">
        <v>956.36199999999997</v>
      </c>
      <c r="B925">
        <v>1108.04</v>
      </c>
      <c r="C925">
        <v>956.36199999999997</v>
      </c>
      <c r="D925">
        <v>978.154</v>
      </c>
      <c r="E925">
        <v>956.36199999999997</v>
      </c>
      <c r="F925">
        <v>1273.04</v>
      </c>
      <c r="G925">
        <v>956.36199999999997</v>
      </c>
      <c r="H925">
        <v>852.78300000000002</v>
      </c>
      <c r="I925">
        <v>956.36199999999997</v>
      </c>
      <c r="J925">
        <v>1034.5899999999999</v>
      </c>
      <c r="K925">
        <v>3242.39</v>
      </c>
      <c r="L925">
        <v>4902.01</v>
      </c>
    </row>
    <row r="926" spans="1:12" x14ac:dyDescent="0.25">
      <c r="A926">
        <v>955.38</v>
      </c>
      <c r="B926">
        <v>1131.4000000000001</v>
      </c>
      <c r="C926">
        <v>955.38</v>
      </c>
      <c r="D926">
        <v>980.58900000000006</v>
      </c>
      <c r="E926">
        <v>955.38</v>
      </c>
      <c r="F926">
        <v>1295.5899999999999</v>
      </c>
      <c r="G926">
        <v>955.38</v>
      </c>
      <c r="H926">
        <v>852.87800000000004</v>
      </c>
      <c r="I926">
        <v>955.38</v>
      </c>
      <c r="J926">
        <v>1048.98</v>
      </c>
      <c r="K926">
        <v>3241.74</v>
      </c>
      <c r="L926">
        <v>4901.87</v>
      </c>
    </row>
    <row r="927" spans="1:12" x14ac:dyDescent="0.25">
      <c r="A927">
        <v>954.39800000000002</v>
      </c>
      <c r="B927">
        <v>1128.54</v>
      </c>
      <c r="C927">
        <v>954.39800000000002</v>
      </c>
      <c r="D927">
        <v>978.45699999999999</v>
      </c>
      <c r="E927">
        <v>954.39800000000002</v>
      </c>
      <c r="F927">
        <v>1287.67</v>
      </c>
      <c r="G927">
        <v>954.39800000000002</v>
      </c>
      <c r="H927">
        <v>845.27099999999996</v>
      </c>
      <c r="I927">
        <v>954.39800000000002</v>
      </c>
      <c r="J927">
        <v>1052.19</v>
      </c>
      <c r="K927">
        <v>3241.1</v>
      </c>
      <c r="L927">
        <v>4903.99</v>
      </c>
    </row>
    <row r="928" spans="1:12" x14ac:dyDescent="0.25">
      <c r="A928">
        <v>953.41499999999996</v>
      </c>
      <c r="B928">
        <v>1124.68</v>
      </c>
      <c r="C928">
        <v>953.41499999999996</v>
      </c>
      <c r="D928">
        <v>986.20899999999995</v>
      </c>
      <c r="E928">
        <v>953.41499999999996</v>
      </c>
      <c r="F928">
        <v>1285.3699999999999</v>
      </c>
      <c r="G928">
        <v>953.41499999999996</v>
      </c>
      <c r="H928">
        <v>843.05700000000002</v>
      </c>
      <c r="I928">
        <v>953.41499999999996</v>
      </c>
      <c r="J928">
        <v>1053.1500000000001</v>
      </c>
      <c r="K928">
        <v>3240.45</v>
      </c>
      <c r="L928">
        <v>4892.22</v>
      </c>
    </row>
    <row r="929" spans="1:12" x14ac:dyDescent="0.25">
      <c r="A929">
        <v>952.43299999999999</v>
      </c>
      <c r="B929">
        <v>1118.9100000000001</v>
      </c>
      <c r="C929">
        <v>952.43299999999999</v>
      </c>
      <c r="D929">
        <v>970.52800000000002</v>
      </c>
      <c r="E929">
        <v>952.43299999999999</v>
      </c>
      <c r="F929">
        <v>1266.51</v>
      </c>
      <c r="G929">
        <v>952.43299999999999</v>
      </c>
      <c r="H929">
        <v>824.24900000000002</v>
      </c>
      <c r="I929">
        <v>952.43299999999999</v>
      </c>
      <c r="J929">
        <v>1021.82</v>
      </c>
      <c r="K929">
        <v>3239.81</v>
      </c>
      <c r="L929">
        <v>4881.4799999999996</v>
      </c>
    </row>
    <row r="930" spans="1:12" x14ac:dyDescent="0.25">
      <c r="A930">
        <v>951.45</v>
      </c>
      <c r="B930">
        <v>1090.79</v>
      </c>
      <c r="C930">
        <v>951.45</v>
      </c>
      <c r="D930">
        <v>954.20500000000004</v>
      </c>
      <c r="E930">
        <v>951.45</v>
      </c>
      <c r="F930">
        <v>1259.94</v>
      </c>
      <c r="G930">
        <v>951.45</v>
      </c>
      <c r="H930">
        <v>807.70899999999995</v>
      </c>
      <c r="I930">
        <v>951.45</v>
      </c>
      <c r="J930">
        <v>995.65800000000002</v>
      </c>
      <c r="K930">
        <v>3239.16</v>
      </c>
      <c r="L930">
        <v>4879.42</v>
      </c>
    </row>
    <row r="931" spans="1:12" x14ac:dyDescent="0.25">
      <c r="A931">
        <v>950.46699999999998</v>
      </c>
      <c r="B931">
        <v>1064.92</v>
      </c>
      <c r="C931">
        <v>950.46699999999998</v>
      </c>
      <c r="D931">
        <v>920.18799999999999</v>
      </c>
      <c r="E931">
        <v>950.46699999999998</v>
      </c>
      <c r="F931">
        <v>1224.27</v>
      </c>
      <c r="G931">
        <v>950.46699999999998</v>
      </c>
      <c r="H931">
        <v>776.41</v>
      </c>
      <c r="I931">
        <v>950.46699999999998</v>
      </c>
      <c r="J931">
        <v>962.80399999999997</v>
      </c>
      <c r="K931">
        <v>3238.51</v>
      </c>
      <c r="L931">
        <v>4881.67</v>
      </c>
    </row>
    <row r="932" spans="1:12" x14ac:dyDescent="0.25">
      <c r="A932">
        <v>949.48400000000004</v>
      </c>
      <c r="B932">
        <v>1036.57</v>
      </c>
      <c r="C932">
        <v>949.48400000000004</v>
      </c>
      <c r="D932">
        <v>893.10599999999999</v>
      </c>
      <c r="E932">
        <v>949.48400000000004</v>
      </c>
      <c r="F932">
        <v>1205.43</v>
      </c>
      <c r="G932">
        <v>949.48400000000004</v>
      </c>
      <c r="H932">
        <v>748.19</v>
      </c>
      <c r="I932">
        <v>949.48400000000004</v>
      </c>
      <c r="J932">
        <v>928.904</v>
      </c>
      <c r="K932">
        <v>3237.87</v>
      </c>
      <c r="L932">
        <v>4881.5600000000004</v>
      </c>
    </row>
    <row r="933" spans="1:12" x14ac:dyDescent="0.25">
      <c r="A933">
        <v>948.50099999999998</v>
      </c>
      <c r="B933">
        <v>995.09299999999996</v>
      </c>
      <c r="C933">
        <v>948.50099999999998</v>
      </c>
      <c r="D933">
        <v>861.43100000000004</v>
      </c>
      <c r="E933">
        <v>948.50099999999998</v>
      </c>
      <c r="F933">
        <v>1175.08</v>
      </c>
      <c r="G933">
        <v>948.50099999999998</v>
      </c>
      <c r="H933">
        <v>726.649</v>
      </c>
      <c r="I933">
        <v>948.50099999999998</v>
      </c>
      <c r="J933">
        <v>892.904</v>
      </c>
      <c r="K933">
        <v>3237.22</v>
      </c>
      <c r="L933">
        <v>4882.82</v>
      </c>
    </row>
    <row r="934" spans="1:12" x14ac:dyDescent="0.25">
      <c r="A934">
        <v>947.51800000000003</v>
      </c>
      <c r="B934">
        <v>946.97699999999998</v>
      </c>
      <c r="C934">
        <v>947.51800000000003</v>
      </c>
      <c r="D934">
        <v>834.73099999999999</v>
      </c>
      <c r="E934">
        <v>947.51800000000003</v>
      </c>
      <c r="F934">
        <v>1127.76</v>
      </c>
      <c r="G934">
        <v>947.51800000000003</v>
      </c>
      <c r="H934">
        <v>698.85299999999995</v>
      </c>
      <c r="I934">
        <v>947.51800000000003</v>
      </c>
      <c r="J934">
        <v>857.53399999999999</v>
      </c>
      <c r="K934">
        <v>3236.58</v>
      </c>
      <c r="L934">
        <v>4900.6099999999997</v>
      </c>
    </row>
    <row r="935" spans="1:12" x14ac:dyDescent="0.25">
      <c r="A935">
        <v>946.53499999999997</v>
      </c>
      <c r="B935">
        <v>911.274</v>
      </c>
      <c r="C935">
        <v>946.53499999999997</v>
      </c>
      <c r="D935">
        <v>814.92100000000005</v>
      </c>
      <c r="E935">
        <v>946.53499999999997</v>
      </c>
      <c r="F935">
        <v>1083.3800000000001</v>
      </c>
      <c r="G935">
        <v>946.53499999999997</v>
      </c>
      <c r="H935">
        <v>678.30799999999999</v>
      </c>
      <c r="I935">
        <v>946.53499999999997</v>
      </c>
      <c r="J935">
        <v>836.70500000000004</v>
      </c>
      <c r="K935">
        <v>3235.93</v>
      </c>
      <c r="L935">
        <v>4888.53</v>
      </c>
    </row>
    <row r="936" spans="1:12" x14ac:dyDescent="0.25">
      <c r="A936">
        <v>945.55100000000004</v>
      </c>
      <c r="B936">
        <v>880.73699999999997</v>
      </c>
      <c r="C936">
        <v>945.55100000000004</v>
      </c>
      <c r="D936">
        <v>781.58299999999997</v>
      </c>
      <c r="E936">
        <v>945.55100000000004</v>
      </c>
      <c r="F936">
        <v>1038.69</v>
      </c>
      <c r="G936">
        <v>945.55100000000004</v>
      </c>
      <c r="H936">
        <v>649.37900000000002</v>
      </c>
      <c r="I936">
        <v>945.55100000000004</v>
      </c>
      <c r="J936">
        <v>812.68600000000004</v>
      </c>
      <c r="K936">
        <v>3235.29</v>
      </c>
      <c r="L936">
        <v>4886.67</v>
      </c>
    </row>
    <row r="937" spans="1:12" x14ac:dyDescent="0.25">
      <c r="A937">
        <v>944.56700000000001</v>
      </c>
      <c r="B937">
        <v>851.86699999999996</v>
      </c>
      <c r="C937">
        <v>944.56700000000001</v>
      </c>
      <c r="D937">
        <v>752.45600000000002</v>
      </c>
      <c r="E937">
        <v>944.56700000000001</v>
      </c>
      <c r="F937">
        <v>1005.5</v>
      </c>
      <c r="G937">
        <v>944.56700000000001</v>
      </c>
      <c r="H937">
        <v>636.08500000000004</v>
      </c>
      <c r="I937">
        <v>944.56700000000001</v>
      </c>
      <c r="J937">
        <v>791.62300000000005</v>
      </c>
      <c r="K937">
        <v>3234.64</v>
      </c>
      <c r="L937">
        <v>4909.43</v>
      </c>
    </row>
    <row r="938" spans="1:12" x14ac:dyDescent="0.25">
      <c r="A938">
        <v>943.58299999999997</v>
      </c>
      <c r="B938">
        <v>824.55200000000002</v>
      </c>
      <c r="C938">
        <v>943.58299999999997</v>
      </c>
      <c r="D938">
        <v>714.29100000000005</v>
      </c>
      <c r="E938">
        <v>943.58299999999997</v>
      </c>
      <c r="F938">
        <v>954.33100000000002</v>
      </c>
      <c r="G938">
        <v>943.58299999999997</v>
      </c>
      <c r="H938">
        <v>621.89499999999998</v>
      </c>
      <c r="I938">
        <v>943.58299999999997</v>
      </c>
      <c r="J938">
        <v>779.97900000000004</v>
      </c>
      <c r="K938">
        <v>3233.99</v>
      </c>
      <c r="L938">
        <v>4896.96</v>
      </c>
    </row>
    <row r="939" spans="1:12" x14ac:dyDescent="0.25">
      <c r="A939">
        <v>942.59900000000005</v>
      </c>
      <c r="B939">
        <v>807.86400000000003</v>
      </c>
      <c r="C939">
        <v>942.59900000000005</v>
      </c>
      <c r="D939">
        <v>679.15599999999995</v>
      </c>
      <c r="E939">
        <v>942.59900000000005</v>
      </c>
      <c r="F939">
        <v>927.31600000000003</v>
      </c>
      <c r="G939">
        <v>942.59900000000005</v>
      </c>
      <c r="H939">
        <v>602.28399999999999</v>
      </c>
      <c r="I939">
        <v>942.59900000000005</v>
      </c>
      <c r="J939">
        <v>759.09500000000003</v>
      </c>
      <c r="K939">
        <v>3233.35</v>
      </c>
      <c r="L939">
        <v>4902.97</v>
      </c>
    </row>
    <row r="940" spans="1:12" x14ac:dyDescent="0.25">
      <c r="A940">
        <v>941.61500000000001</v>
      </c>
      <c r="B940">
        <v>782.84900000000005</v>
      </c>
      <c r="C940">
        <v>941.61500000000001</v>
      </c>
      <c r="D940">
        <v>655.30899999999997</v>
      </c>
      <c r="E940">
        <v>941.61500000000001</v>
      </c>
      <c r="F940">
        <v>908.72299999999996</v>
      </c>
      <c r="G940">
        <v>941.61500000000001</v>
      </c>
      <c r="H940">
        <v>590.827</v>
      </c>
      <c r="I940">
        <v>941.61500000000001</v>
      </c>
      <c r="J940">
        <v>730.32299999999998</v>
      </c>
      <c r="K940">
        <v>3232.7</v>
      </c>
      <c r="L940">
        <v>4896.25</v>
      </c>
    </row>
    <row r="941" spans="1:12" x14ac:dyDescent="0.25">
      <c r="A941">
        <v>940.63099999999997</v>
      </c>
      <c r="B941">
        <v>761.31100000000004</v>
      </c>
      <c r="C941">
        <v>940.63099999999997</v>
      </c>
      <c r="D941">
        <v>636.94500000000005</v>
      </c>
      <c r="E941">
        <v>940.63099999999997</v>
      </c>
      <c r="F941">
        <v>900.27300000000002</v>
      </c>
      <c r="G941">
        <v>940.63099999999997</v>
      </c>
      <c r="H941">
        <v>560.30200000000002</v>
      </c>
      <c r="I941">
        <v>940.63099999999997</v>
      </c>
      <c r="J941">
        <v>720.14700000000005</v>
      </c>
      <c r="K941">
        <v>3232.05</v>
      </c>
      <c r="L941">
        <v>4900.08</v>
      </c>
    </row>
    <row r="942" spans="1:12" x14ac:dyDescent="0.25">
      <c r="A942">
        <v>939.64599999999996</v>
      </c>
      <c r="B942">
        <v>741.67399999999998</v>
      </c>
      <c r="C942">
        <v>939.64599999999996</v>
      </c>
      <c r="D942">
        <v>633.22</v>
      </c>
      <c r="E942">
        <v>939.64599999999996</v>
      </c>
      <c r="F942">
        <v>884.89499999999998</v>
      </c>
      <c r="G942">
        <v>939.64599999999996</v>
      </c>
      <c r="H942">
        <v>548.33100000000002</v>
      </c>
      <c r="I942">
        <v>939.64599999999996</v>
      </c>
      <c r="J942">
        <v>712.923</v>
      </c>
      <c r="K942">
        <v>3231.41</v>
      </c>
      <c r="L942">
        <v>4901.32</v>
      </c>
    </row>
    <row r="943" spans="1:12" x14ac:dyDescent="0.25">
      <c r="A943">
        <v>938.66200000000003</v>
      </c>
      <c r="B943">
        <v>713.88800000000003</v>
      </c>
      <c r="C943">
        <v>938.66200000000003</v>
      </c>
      <c r="D943">
        <v>622.60900000000004</v>
      </c>
      <c r="E943">
        <v>938.66200000000003</v>
      </c>
      <c r="F943">
        <v>855.75300000000004</v>
      </c>
      <c r="G943">
        <v>938.66200000000003</v>
      </c>
      <c r="H943">
        <v>527.81799999999998</v>
      </c>
      <c r="I943">
        <v>938.66200000000003</v>
      </c>
      <c r="J943">
        <v>708.55700000000002</v>
      </c>
      <c r="K943">
        <v>3230.76</v>
      </c>
      <c r="L943">
        <v>4912.3500000000004</v>
      </c>
    </row>
    <row r="944" spans="1:12" x14ac:dyDescent="0.25">
      <c r="A944">
        <v>937.67700000000002</v>
      </c>
      <c r="B944">
        <v>699.66899999999998</v>
      </c>
      <c r="C944">
        <v>937.67700000000002</v>
      </c>
      <c r="D944">
        <v>622.71199999999999</v>
      </c>
      <c r="E944">
        <v>937.67700000000002</v>
      </c>
      <c r="F944">
        <v>853.37900000000002</v>
      </c>
      <c r="G944">
        <v>937.67700000000002</v>
      </c>
      <c r="H944">
        <v>524.16999999999996</v>
      </c>
      <c r="I944">
        <v>937.67700000000002</v>
      </c>
      <c r="J944">
        <v>689.65300000000002</v>
      </c>
      <c r="K944">
        <v>3230.11</v>
      </c>
      <c r="L944">
        <v>4921.09</v>
      </c>
    </row>
    <row r="945" spans="1:12" x14ac:dyDescent="0.25">
      <c r="A945">
        <v>936.69200000000001</v>
      </c>
      <c r="B945">
        <v>684.70299999999997</v>
      </c>
      <c r="C945">
        <v>936.69200000000001</v>
      </c>
      <c r="D945">
        <v>619.56299999999999</v>
      </c>
      <c r="E945">
        <v>936.69200000000001</v>
      </c>
      <c r="F945">
        <v>854.79399999999998</v>
      </c>
      <c r="G945">
        <v>936.69200000000001</v>
      </c>
      <c r="H945">
        <v>525.39499999999998</v>
      </c>
      <c r="I945">
        <v>936.69200000000001</v>
      </c>
      <c r="J945">
        <v>680.04700000000003</v>
      </c>
      <c r="K945">
        <v>3229.47</v>
      </c>
      <c r="L945">
        <v>4922.45</v>
      </c>
    </row>
    <row r="946" spans="1:12" x14ac:dyDescent="0.25">
      <c r="A946">
        <v>935.70699999999999</v>
      </c>
      <c r="B946">
        <v>672.17499999999995</v>
      </c>
      <c r="C946">
        <v>935.70699999999999</v>
      </c>
      <c r="D946">
        <v>616.79100000000005</v>
      </c>
      <c r="E946">
        <v>935.70699999999999</v>
      </c>
      <c r="F946">
        <v>860.06</v>
      </c>
      <c r="G946">
        <v>935.70699999999999</v>
      </c>
      <c r="H946">
        <v>535.87199999999996</v>
      </c>
      <c r="I946">
        <v>935.70699999999999</v>
      </c>
      <c r="J946">
        <v>678.68299999999999</v>
      </c>
      <c r="K946">
        <v>3228.82</v>
      </c>
      <c r="L946">
        <v>4939.8900000000003</v>
      </c>
    </row>
    <row r="947" spans="1:12" x14ac:dyDescent="0.25">
      <c r="A947">
        <v>934.72199999999998</v>
      </c>
      <c r="B947">
        <v>680.18399999999997</v>
      </c>
      <c r="C947">
        <v>934.72199999999998</v>
      </c>
      <c r="D947">
        <v>612.00300000000004</v>
      </c>
      <c r="E947">
        <v>934.72199999999998</v>
      </c>
      <c r="F947">
        <v>868.38800000000003</v>
      </c>
      <c r="G947">
        <v>934.72199999999998</v>
      </c>
      <c r="H947">
        <v>539.18499999999995</v>
      </c>
      <c r="I947">
        <v>934.72199999999998</v>
      </c>
      <c r="J947">
        <v>677.49300000000005</v>
      </c>
      <c r="K947">
        <v>3228.17</v>
      </c>
      <c r="L947">
        <v>4960.91</v>
      </c>
    </row>
    <row r="948" spans="1:12" x14ac:dyDescent="0.25">
      <c r="A948">
        <v>933.73599999999999</v>
      </c>
      <c r="B948">
        <v>678.33</v>
      </c>
      <c r="C948">
        <v>933.73599999999999</v>
      </c>
      <c r="D948">
        <v>608.90200000000004</v>
      </c>
      <c r="E948">
        <v>933.73599999999999</v>
      </c>
      <c r="F948">
        <v>892.98800000000006</v>
      </c>
      <c r="G948">
        <v>933.73599999999999</v>
      </c>
      <c r="H948">
        <v>546.38099999999997</v>
      </c>
      <c r="I948">
        <v>933.73599999999999</v>
      </c>
      <c r="J948">
        <v>684.59400000000005</v>
      </c>
      <c r="K948">
        <v>3227.53</v>
      </c>
      <c r="L948">
        <v>4957.1899999999996</v>
      </c>
    </row>
    <row r="949" spans="1:12" x14ac:dyDescent="0.25">
      <c r="A949">
        <v>932.75099999999998</v>
      </c>
      <c r="B949">
        <v>677.63099999999997</v>
      </c>
      <c r="C949">
        <v>932.75099999999998</v>
      </c>
      <c r="D949">
        <v>611.77300000000002</v>
      </c>
      <c r="E949">
        <v>932.75099999999998</v>
      </c>
      <c r="F949">
        <v>909.15200000000004</v>
      </c>
      <c r="G949">
        <v>932.75099999999998</v>
      </c>
      <c r="H949">
        <v>569.447</v>
      </c>
      <c r="I949">
        <v>932.75099999999998</v>
      </c>
      <c r="J949">
        <v>684.81299999999999</v>
      </c>
      <c r="K949">
        <v>3226.88</v>
      </c>
      <c r="L949">
        <v>4967.03</v>
      </c>
    </row>
    <row r="950" spans="1:12" x14ac:dyDescent="0.25">
      <c r="A950">
        <v>931.76499999999999</v>
      </c>
      <c r="B950">
        <v>691.28099999999995</v>
      </c>
      <c r="C950">
        <v>931.76499999999999</v>
      </c>
      <c r="D950">
        <v>620.447</v>
      </c>
      <c r="E950">
        <v>931.76499999999999</v>
      </c>
      <c r="F950">
        <v>920.05</v>
      </c>
      <c r="G950">
        <v>931.76499999999999</v>
      </c>
      <c r="H950">
        <v>586.32600000000002</v>
      </c>
      <c r="I950">
        <v>931.76499999999999</v>
      </c>
      <c r="J950">
        <v>702.82</v>
      </c>
      <c r="K950">
        <v>3226.23</v>
      </c>
      <c r="L950">
        <v>4975.6899999999996</v>
      </c>
    </row>
    <row r="951" spans="1:12" x14ac:dyDescent="0.25">
      <c r="A951">
        <v>930.779</v>
      </c>
      <c r="B951">
        <v>712.93899999999996</v>
      </c>
      <c r="C951">
        <v>930.779</v>
      </c>
      <c r="D951">
        <v>632.00400000000002</v>
      </c>
      <c r="E951">
        <v>930.779</v>
      </c>
      <c r="F951">
        <v>950.78300000000002</v>
      </c>
      <c r="G951">
        <v>930.779</v>
      </c>
      <c r="H951">
        <v>599.32000000000005</v>
      </c>
      <c r="I951">
        <v>930.779</v>
      </c>
      <c r="J951">
        <v>718.76400000000001</v>
      </c>
      <c r="K951">
        <v>3225.58</v>
      </c>
      <c r="L951">
        <v>4952.2700000000004</v>
      </c>
    </row>
    <row r="952" spans="1:12" x14ac:dyDescent="0.25">
      <c r="A952">
        <v>929.79300000000001</v>
      </c>
      <c r="B952">
        <v>744.53800000000001</v>
      </c>
      <c r="C952">
        <v>929.79300000000001</v>
      </c>
      <c r="D952">
        <v>657.49</v>
      </c>
      <c r="E952">
        <v>929.79300000000001</v>
      </c>
      <c r="F952">
        <v>974.35500000000002</v>
      </c>
      <c r="G952">
        <v>929.79300000000001</v>
      </c>
      <c r="H952">
        <v>625.37</v>
      </c>
      <c r="I952">
        <v>929.79300000000001</v>
      </c>
      <c r="J952">
        <v>737.49</v>
      </c>
      <c r="K952">
        <v>3224.94</v>
      </c>
      <c r="L952">
        <v>4939.28</v>
      </c>
    </row>
    <row r="953" spans="1:12" x14ac:dyDescent="0.25">
      <c r="A953">
        <v>928.80700000000002</v>
      </c>
      <c r="B953">
        <v>780.47</v>
      </c>
      <c r="C953">
        <v>928.80700000000002</v>
      </c>
      <c r="D953">
        <v>679.97900000000004</v>
      </c>
      <c r="E953">
        <v>928.80700000000002</v>
      </c>
      <c r="F953">
        <v>1008.48</v>
      </c>
      <c r="G953">
        <v>928.80700000000002</v>
      </c>
      <c r="H953">
        <v>645.92399999999998</v>
      </c>
      <c r="I953">
        <v>928.80700000000002</v>
      </c>
      <c r="J953">
        <v>766.34299999999996</v>
      </c>
      <c r="K953">
        <v>3224.29</v>
      </c>
      <c r="L953">
        <v>4937.21</v>
      </c>
    </row>
    <row r="954" spans="1:12" x14ac:dyDescent="0.25">
      <c r="A954">
        <v>927.82</v>
      </c>
      <c r="B954">
        <v>831.95</v>
      </c>
      <c r="C954">
        <v>927.82</v>
      </c>
      <c r="D954">
        <v>697.49800000000005</v>
      </c>
      <c r="E954">
        <v>927.82</v>
      </c>
      <c r="F954">
        <v>1045.79</v>
      </c>
      <c r="G954">
        <v>927.82</v>
      </c>
      <c r="H954">
        <v>657.29899999999998</v>
      </c>
      <c r="I954">
        <v>927.82</v>
      </c>
      <c r="J954">
        <v>795.71900000000005</v>
      </c>
      <c r="K954">
        <v>3223.64</v>
      </c>
      <c r="L954">
        <v>4932.41</v>
      </c>
    </row>
    <row r="955" spans="1:12" x14ac:dyDescent="0.25">
      <c r="A955">
        <v>926.83399999999995</v>
      </c>
      <c r="B955">
        <v>885.93600000000004</v>
      </c>
      <c r="C955">
        <v>926.83399999999995</v>
      </c>
      <c r="D955">
        <v>714.19</v>
      </c>
      <c r="E955">
        <v>926.83399999999995</v>
      </c>
      <c r="F955">
        <v>1096.1099999999999</v>
      </c>
      <c r="G955">
        <v>926.83399999999995</v>
      </c>
      <c r="H955">
        <v>679.94200000000001</v>
      </c>
      <c r="I955">
        <v>926.83399999999995</v>
      </c>
      <c r="J955">
        <v>823.61900000000003</v>
      </c>
      <c r="K955">
        <v>3222.99</v>
      </c>
      <c r="L955">
        <v>4930.0600000000004</v>
      </c>
    </row>
    <row r="956" spans="1:12" x14ac:dyDescent="0.25">
      <c r="A956">
        <v>925.84699999999998</v>
      </c>
      <c r="B956">
        <v>951.44</v>
      </c>
      <c r="C956">
        <v>925.84699999999998</v>
      </c>
      <c r="D956">
        <v>728.31700000000001</v>
      </c>
      <c r="E956">
        <v>925.84699999999998</v>
      </c>
      <c r="F956">
        <v>1137.6099999999999</v>
      </c>
      <c r="G956">
        <v>925.84699999999998</v>
      </c>
      <c r="H956">
        <v>691.64099999999996</v>
      </c>
      <c r="I956">
        <v>925.84699999999998</v>
      </c>
      <c r="J956">
        <v>851.00699999999995</v>
      </c>
      <c r="K956">
        <v>3222.35</v>
      </c>
      <c r="L956">
        <v>4955.9799999999996</v>
      </c>
    </row>
    <row r="957" spans="1:12" x14ac:dyDescent="0.25">
      <c r="A957">
        <v>924.86</v>
      </c>
      <c r="B957">
        <v>1005.47</v>
      </c>
      <c r="C957">
        <v>924.86</v>
      </c>
      <c r="D957">
        <v>760.745</v>
      </c>
      <c r="E957">
        <v>924.86</v>
      </c>
      <c r="F957">
        <v>1195.71</v>
      </c>
      <c r="G957">
        <v>924.86</v>
      </c>
      <c r="H957">
        <v>710.21199999999999</v>
      </c>
      <c r="I957">
        <v>924.86</v>
      </c>
      <c r="J957">
        <v>898.80399999999997</v>
      </c>
      <c r="K957">
        <v>3221.7</v>
      </c>
      <c r="L957">
        <v>4969.3599999999997</v>
      </c>
    </row>
    <row r="958" spans="1:12" x14ac:dyDescent="0.25">
      <c r="A958">
        <v>923.87400000000002</v>
      </c>
      <c r="B958">
        <v>1065.96</v>
      </c>
      <c r="C958">
        <v>923.87400000000002</v>
      </c>
      <c r="D958">
        <v>815.20399999999995</v>
      </c>
      <c r="E958">
        <v>923.87400000000002</v>
      </c>
      <c r="F958">
        <v>1249.05</v>
      </c>
      <c r="G958">
        <v>923.87400000000002</v>
      </c>
      <c r="H958">
        <v>728.38300000000004</v>
      </c>
      <c r="I958">
        <v>923.87400000000002</v>
      </c>
      <c r="J958">
        <v>948.45399999999995</v>
      </c>
      <c r="K958">
        <v>3221.05</v>
      </c>
      <c r="L958">
        <v>4973.74</v>
      </c>
    </row>
    <row r="959" spans="1:12" x14ac:dyDescent="0.25">
      <c r="A959">
        <v>922.88599999999997</v>
      </c>
      <c r="B959">
        <v>1136.58</v>
      </c>
      <c r="C959">
        <v>922.88599999999997</v>
      </c>
      <c r="D959">
        <v>856.69200000000001</v>
      </c>
      <c r="E959">
        <v>922.88599999999997</v>
      </c>
      <c r="F959">
        <v>1316.1</v>
      </c>
      <c r="G959">
        <v>922.88599999999997</v>
      </c>
      <c r="H959">
        <v>752.50400000000002</v>
      </c>
      <c r="I959">
        <v>922.88599999999997</v>
      </c>
      <c r="J959">
        <v>995.98299999999995</v>
      </c>
      <c r="K959">
        <v>3220.4</v>
      </c>
      <c r="L959">
        <v>4977.37</v>
      </c>
    </row>
    <row r="960" spans="1:12" x14ac:dyDescent="0.25">
      <c r="A960">
        <v>921.899</v>
      </c>
      <c r="B960">
        <v>1193.99</v>
      </c>
      <c r="C960">
        <v>921.899</v>
      </c>
      <c r="D960">
        <v>898.19</v>
      </c>
      <c r="E960">
        <v>921.899</v>
      </c>
      <c r="F960">
        <v>1402</v>
      </c>
      <c r="G960">
        <v>921.899</v>
      </c>
      <c r="H960">
        <v>787.36199999999997</v>
      </c>
      <c r="I960">
        <v>921.899</v>
      </c>
      <c r="J960">
        <v>1056.76</v>
      </c>
      <c r="K960">
        <v>3219.75</v>
      </c>
      <c r="L960">
        <v>4978.6099999999997</v>
      </c>
    </row>
    <row r="961" spans="1:12" x14ac:dyDescent="0.25">
      <c r="A961">
        <v>920.91200000000003</v>
      </c>
      <c r="B961">
        <v>1262.76</v>
      </c>
      <c r="C961">
        <v>920.91200000000003</v>
      </c>
      <c r="D961">
        <v>947.30100000000004</v>
      </c>
      <c r="E961">
        <v>920.91200000000003</v>
      </c>
      <c r="F961">
        <v>1483.26</v>
      </c>
      <c r="G961">
        <v>920.91200000000003</v>
      </c>
      <c r="H961">
        <v>826.61400000000003</v>
      </c>
      <c r="I961">
        <v>920.91200000000003</v>
      </c>
      <c r="J961">
        <v>1123.46</v>
      </c>
      <c r="K961">
        <v>3219.1</v>
      </c>
      <c r="L961">
        <v>4954.3599999999997</v>
      </c>
    </row>
    <row r="962" spans="1:12" x14ac:dyDescent="0.25">
      <c r="A962">
        <v>919.92399999999998</v>
      </c>
      <c r="B962">
        <v>1336.63</v>
      </c>
      <c r="C962">
        <v>919.92399999999998</v>
      </c>
      <c r="D962">
        <v>984.99</v>
      </c>
      <c r="E962">
        <v>919.92399999999998</v>
      </c>
      <c r="F962">
        <v>1563.8</v>
      </c>
      <c r="G962">
        <v>919.92399999999998</v>
      </c>
      <c r="H962">
        <v>878.97400000000005</v>
      </c>
      <c r="I962">
        <v>919.92399999999998</v>
      </c>
      <c r="J962">
        <v>1192.07</v>
      </c>
      <c r="K962">
        <v>3218.46</v>
      </c>
      <c r="L962">
        <v>4970.07</v>
      </c>
    </row>
    <row r="963" spans="1:12" x14ac:dyDescent="0.25">
      <c r="A963">
        <v>918.93600000000004</v>
      </c>
      <c r="B963">
        <v>1410.13</v>
      </c>
      <c r="C963">
        <v>918.93600000000004</v>
      </c>
      <c r="D963">
        <v>1028.27</v>
      </c>
      <c r="E963">
        <v>918.93600000000004</v>
      </c>
      <c r="F963">
        <v>1648.21</v>
      </c>
      <c r="G963">
        <v>918.93600000000004</v>
      </c>
      <c r="H963">
        <v>921.93</v>
      </c>
      <c r="I963">
        <v>918.93600000000004</v>
      </c>
      <c r="J963">
        <v>1263.83</v>
      </c>
      <c r="K963">
        <v>3217.81</v>
      </c>
      <c r="L963">
        <v>4957.25</v>
      </c>
    </row>
    <row r="964" spans="1:12" x14ac:dyDescent="0.25">
      <c r="A964">
        <v>917.94899999999996</v>
      </c>
      <c r="B964">
        <v>1466.98</v>
      </c>
      <c r="C964">
        <v>917.94899999999996</v>
      </c>
      <c r="D964">
        <v>1067.58</v>
      </c>
      <c r="E964">
        <v>917.94899999999996</v>
      </c>
      <c r="F964">
        <v>1728.48</v>
      </c>
      <c r="G964">
        <v>917.94899999999996</v>
      </c>
      <c r="H964">
        <v>955.63300000000004</v>
      </c>
      <c r="I964">
        <v>917.94899999999996</v>
      </c>
      <c r="J964">
        <v>1339.5</v>
      </c>
      <c r="K964">
        <v>3217.16</v>
      </c>
      <c r="L964">
        <v>4944.47</v>
      </c>
    </row>
    <row r="965" spans="1:12" x14ac:dyDescent="0.25">
      <c r="A965">
        <v>916.96</v>
      </c>
      <c r="B965">
        <v>1525.06</v>
      </c>
      <c r="C965">
        <v>916.96</v>
      </c>
      <c r="D965">
        <v>1116.79</v>
      </c>
      <c r="E965">
        <v>916.96</v>
      </c>
      <c r="F965">
        <v>1804</v>
      </c>
      <c r="G965">
        <v>916.96</v>
      </c>
      <c r="H965">
        <v>1003.41</v>
      </c>
      <c r="I965">
        <v>916.96</v>
      </c>
      <c r="J965">
        <v>1390.72</v>
      </c>
      <c r="K965">
        <v>3216.51</v>
      </c>
      <c r="L965">
        <v>4945.62</v>
      </c>
    </row>
    <row r="966" spans="1:12" x14ac:dyDescent="0.25">
      <c r="A966">
        <v>915.97199999999998</v>
      </c>
      <c r="B966">
        <v>1581.71</v>
      </c>
      <c r="C966">
        <v>915.97199999999998</v>
      </c>
      <c r="D966">
        <v>1153.4100000000001</v>
      </c>
      <c r="E966">
        <v>915.97199999999998</v>
      </c>
      <c r="F966">
        <v>1871.4</v>
      </c>
      <c r="G966">
        <v>915.97199999999998</v>
      </c>
      <c r="H966">
        <v>1052.9000000000001</v>
      </c>
      <c r="I966">
        <v>915.97199999999998</v>
      </c>
      <c r="J966">
        <v>1444.52</v>
      </c>
      <c r="K966">
        <v>3215.86</v>
      </c>
      <c r="L966">
        <v>4937.16</v>
      </c>
    </row>
    <row r="967" spans="1:12" x14ac:dyDescent="0.25">
      <c r="A967">
        <v>914.98400000000004</v>
      </c>
      <c r="B967">
        <v>1635.11</v>
      </c>
      <c r="C967">
        <v>914.98400000000004</v>
      </c>
      <c r="D967">
        <v>1192.92</v>
      </c>
      <c r="E967">
        <v>914.98400000000004</v>
      </c>
      <c r="F967">
        <v>1937.11</v>
      </c>
      <c r="G967">
        <v>914.98400000000004</v>
      </c>
      <c r="H967">
        <v>1091.1099999999999</v>
      </c>
      <c r="I967">
        <v>914.98400000000004</v>
      </c>
      <c r="J967">
        <v>1487.27</v>
      </c>
      <c r="K967">
        <v>3215.21</v>
      </c>
      <c r="L967">
        <v>4912.07</v>
      </c>
    </row>
    <row r="968" spans="1:12" x14ac:dyDescent="0.25">
      <c r="A968">
        <v>913.995</v>
      </c>
      <c r="B968">
        <v>1680.09</v>
      </c>
      <c r="C968">
        <v>913.995</v>
      </c>
      <c r="D968">
        <v>1217.0899999999999</v>
      </c>
      <c r="E968">
        <v>913.995</v>
      </c>
      <c r="F968">
        <v>1978.72</v>
      </c>
      <c r="G968">
        <v>913.995</v>
      </c>
      <c r="H968">
        <v>1121.3800000000001</v>
      </c>
      <c r="I968">
        <v>913.995</v>
      </c>
      <c r="J968">
        <v>1536.76</v>
      </c>
      <c r="K968">
        <v>3214.56</v>
      </c>
      <c r="L968">
        <v>4890.91</v>
      </c>
    </row>
    <row r="969" spans="1:12" x14ac:dyDescent="0.25">
      <c r="A969">
        <v>913.00699999999995</v>
      </c>
      <c r="B969">
        <v>1716.3</v>
      </c>
      <c r="C969">
        <v>913.00699999999995</v>
      </c>
      <c r="D969">
        <v>1226.5</v>
      </c>
      <c r="E969">
        <v>913.00699999999995</v>
      </c>
      <c r="F969">
        <v>2008.37</v>
      </c>
      <c r="G969">
        <v>913.00699999999995</v>
      </c>
      <c r="H969">
        <v>1142.44</v>
      </c>
      <c r="I969">
        <v>913.00699999999995</v>
      </c>
      <c r="J969">
        <v>1563.24</v>
      </c>
      <c r="K969">
        <v>3213.91</v>
      </c>
      <c r="L969">
        <v>4884.7700000000004</v>
      </c>
    </row>
    <row r="970" spans="1:12" x14ac:dyDescent="0.25">
      <c r="A970">
        <v>912.01800000000003</v>
      </c>
      <c r="B970">
        <v>1741.16</v>
      </c>
      <c r="C970">
        <v>912.01800000000003</v>
      </c>
      <c r="D970">
        <v>1224.67</v>
      </c>
      <c r="E970">
        <v>912.01800000000003</v>
      </c>
      <c r="F970">
        <v>2028.6</v>
      </c>
      <c r="G970">
        <v>912.01800000000003</v>
      </c>
      <c r="H970">
        <v>1159.1199999999999</v>
      </c>
      <c r="I970">
        <v>912.01800000000003</v>
      </c>
      <c r="J970">
        <v>1572.47</v>
      </c>
      <c r="K970">
        <v>3213.27</v>
      </c>
      <c r="L970">
        <v>4887.3</v>
      </c>
    </row>
    <row r="971" spans="1:12" x14ac:dyDescent="0.25">
      <c r="A971">
        <v>911.029</v>
      </c>
      <c r="B971">
        <v>1742.29</v>
      </c>
      <c r="C971">
        <v>911.029</v>
      </c>
      <c r="D971">
        <v>1211.82</v>
      </c>
      <c r="E971">
        <v>911.029</v>
      </c>
      <c r="F971">
        <v>2028.11</v>
      </c>
      <c r="G971">
        <v>911.029</v>
      </c>
      <c r="H971">
        <v>1162.48</v>
      </c>
      <c r="I971">
        <v>911.029</v>
      </c>
      <c r="J971">
        <v>1574.27</v>
      </c>
      <c r="K971">
        <v>3212.62</v>
      </c>
      <c r="L971">
        <v>4899.59</v>
      </c>
    </row>
    <row r="972" spans="1:12" x14ac:dyDescent="0.25">
      <c r="A972">
        <v>910.04</v>
      </c>
      <c r="B972">
        <v>1742.72</v>
      </c>
      <c r="C972">
        <v>910.04</v>
      </c>
      <c r="D972">
        <v>1210.1500000000001</v>
      </c>
      <c r="E972">
        <v>910.04</v>
      </c>
      <c r="F972">
        <v>2016.46</v>
      </c>
      <c r="G972">
        <v>910.04</v>
      </c>
      <c r="H972">
        <v>1161.73</v>
      </c>
      <c r="I972">
        <v>910.04</v>
      </c>
      <c r="J972">
        <v>1564.13</v>
      </c>
      <c r="K972">
        <v>3211.97</v>
      </c>
      <c r="L972">
        <v>4922.1099999999997</v>
      </c>
    </row>
    <row r="973" spans="1:12" x14ac:dyDescent="0.25">
      <c r="A973">
        <v>909.05100000000004</v>
      </c>
      <c r="B973">
        <v>1721.16</v>
      </c>
      <c r="C973">
        <v>909.05100000000004</v>
      </c>
      <c r="D973">
        <v>1204.1099999999999</v>
      </c>
      <c r="E973">
        <v>909.05100000000004</v>
      </c>
      <c r="F973">
        <v>2000.69</v>
      </c>
      <c r="G973">
        <v>909.05100000000004</v>
      </c>
      <c r="H973">
        <v>1155.56</v>
      </c>
      <c r="I973">
        <v>909.05100000000004</v>
      </c>
      <c r="J973">
        <v>1567.86</v>
      </c>
      <c r="K973">
        <v>3211.32</v>
      </c>
      <c r="L973">
        <v>4926.41</v>
      </c>
    </row>
    <row r="974" spans="1:12" x14ac:dyDescent="0.25">
      <c r="A974">
        <v>908.06100000000004</v>
      </c>
      <c r="B974">
        <v>1703.19</v>
      </c>
      <c r="C974">
        <v>908.06100000000004</v>
      </c>
      <c r="D974">
        <v>1200.83</v>
      </c>
      <c r="E974">
        <v>908.06100000000004</v>
      </c>
      <c r="F974">
        <v>1986.09</v>
      </c>
      <c r="G974">
        <v>908.06100000000004</v>
      </c>
      <c r="H974">
        <v>1128.69</v>
      </c>
      <c r="I974">
        <v>908.06100000000004</v>
      </c>
      <c r="J974">
        <v>1545.68</v>
      </c>
      <c r="K974">
        <v>3210.67</v>
      </c>
      <c r="L974">
        <v>4938</v>
      </c>
    </row>
    <row r="975" spans="1:12" x14ac:dyDescent="0.25">
      <c r="A975">
        <v>907.072</v>
      </c>
      <c r="B975">
        <v>1678.09</v>
      </c>
      <c r="C975">
        <v>907.072</v>
      </c>
      <c r="D975">
        <v>1171.5899999999999</v>
      </c>
      <c r="E975">
        <v>907.072</v>
      </c>
      <c r="F975">
        <v>1965.97</v>
      </c>
      <c r="G975">
        <v>907.072</v>
      </c>
      <c r="H975">
        <v>1100.1199999999999</v>
      </c>
      <c r="I975">
        <v>907.072</v>
      </c>
      <c r="J975">
        <v>1511.97</v>
      </c>
      <c r="K975">
        <v>3210.02</v>
      </c>
      <c r="L975">
        <v>4951.13</v>
      </c>
    </row>
    <row r="976" spans="1:12" x14ac:dyDescent="0.25">
      <c r="A976">
        <v>906.08199999999999</v>
      </c>
      <c r="B976">
        <v>1620.86</v>
      </c>
      <c r="C976">
        <v>906.08199999999999</v>
      </c>
      <c r="D976">
        <v>1138.0999999999999</v>
      </c>
      <c r="E976">
        <v>906.08199999999999</v>
      </c>
      <c r="F976">
        <v>1932.6</v>
      </c>
      <c r="G976">
        <v>906.08199999999999</v>
      </c>
      <c r="H976">
        <v>1069.48</v>
      </c>
      <c r="I976">
        <v>906.08199999999999</v>
      </c>
      <c r="J976">
        <v>1481.85</v>
      </c>
      <c r="K976">
        <v>3209.37</v>
      </c>
      <c r="L976">
        <v>4946.1400000000003</v>
      </c>
    </row>
    <row r="977" spans="1:12" x14ac:dyDescent="0.25">
      <c r="A977">
        <v>905.09199999999998</v>
      </c>
      <c r="B977">
        <v>1580.53</v>
      </c>
      <c r="C977">
        <v>905.09199999999998</v>
      </c>
      <c r="D977">
        <v>1097.56</v>
      </c>
      <c r="E977">
        <v>905.09199999999998</v>
      </c>
      <c r="F977">
        <v>1875.92</v>
      </c>
      <c r="G977">
        <v>905.09199999999998</v>
      </c>
      <c r="H977">
        <v>1039.96</v>
      </c>
      <c r="I977">
        <v>905.09199999999998</v>
      </c>
      <c r="J977">
        <v>1433.64</v>
      </c>
      <c r="K977">
        <v>3208.72</v>
      </c>
      <c r="L977">
        <v>4951.67</v>
      </c>
    </row>
    <row r="978" spans="1:12" x14ac:dyDescent="0.25">
      <c r="A978">
        <v>904.10199999999998</v>
      </c>
      <c r="B978">
        <v>1531.11</v>
      </c>
      <c r="C978">
        <v>904.10199999999998</v>
      </c>
      <c r="D978">
        <v>1064.0899999999999</v>
      </c>
      <c r="E978">
        <v>904.10199999999998</v>
      </c>
      <c r="F978">
        <v>1821.8</v>
      </c>
      <c r="G978">
        <v>904.10199999999998</v>
      </c>
      <c r="H978">
        <v>1015.93</v>
      </c>
      <c r="I978">
        <v>904.10199999999998</v>
      </c>
      <c r="J978">
        <v>1397.35</v>
      </c>
      <c r="K978">
        <v>3208.07</v>
      </c>
      <c r="L978">
        <v>4961.03</v>
      </c>
    </row>
    <row r="979" spans="1:12" x14ac:dyDescent="0.25">
      <c r="A979">
        <v>903.11199999999997</v>
      </c>
      <c r="B979">
        <v>1468.84</v>
      </c>
      <c r="C979">
        <v>903.11199999999997</v>
      </c>
      <c r="D979">
        <v>1028.6099999999999</v>
      </c>
      <c r="E979">
        <v>903.11199999999997</v>
      </c>
      <c r="F979">
        <v>1744.47</v>
      </c>
      <c r="G979">
        <v>903.11199999999997</v>
      </c>
      <c r="H979">
        <v>973.08399999999995</v>
      </c>
      <c r="I979">
        <v>903.11199999999997</v>
      </c>
      <c r="J979">
        <v>1342.14</v>
      </c>
      <c r="K979">
        <v>3207.42</v>
      </c>
      <c r="L979">
        <v>4946.75</v>
      </c>
    </row>
    <row r="980" spans="1:12" x14ac:dyDescent="0.25">
      <c r="A980">
        <v>902.12099999999998</v>
      </c>
      <c r="B980">
        <v>1394.29</v>
      </c>
      <c r="C980">
        <v>902.12099999999998</v>
      </c>
      <c r="D980">
        <v>994.59299999999996</v>
      </c>
      <c r="E980">
        <v>902.12099999999998</v>
      </c>
      <c r="F980">
        <v>1671.42</v>
      </c>
      <c r="G980">
        <v>902.12099999999998</v>
      </c>
      <c r="H980">
        <v>938.07399999999996</v>
      </c>
      <c r="I980">
        <v>902.12099999999998</v>
      </c>
      <c r="J980">
        <v>1293.53</v>
      </c>
      <c r="K980">
        <v>3206.77</v>
      </c>
      <c r="L980">
        <v>4958.82</v>
      </c>
    </row>
    <row r="981" spans="1:12" x14ac:dyDescent="0.25">
      <c r="A981">
        <v>901.13099999999997</v>
      </c>
      <c r="B981">
        <v>1332.51</v>
      </c>
      <c r="C981">
        <v>901.13099999999997</v>
      </c>
      <c r="D981">
        <v>954.89700000000005</v>
      </c>
      <c r="E981">
        <v>901.13099999999997</v>
      </c>
      <c r="F981">
        <v>1598.94</v>
      </c>
      <c r="G981">
        <v>901.13099999999997</v>
      </c>
      <c r="H981">
        <v>900.03099999999995</v>
      </c>
      <c r="I981">
        <v>901.13099999999997</v>
      </c>
      <c r="J981">
        <v>1231.6300000000001</v>
      </c>
      <c r="K981">
        <v>3206.12</v>
      </c>
      <c r="L981">
        <v>4962.66</v>
      </c>
    </row>
    <row r="982" spans="1:12" x14ac:dyDescent="0.25">
      <c r="A982">
        <v>900.14</v>
      </c>
      <c r="B982">
        <v>1269.1199999999999</v>
      </c>
      <c r="C982">
        <v>900.14</v>
      </c>
      <c r="D982">
        <v>904.45799999999997</v>
      </c>
      <c r="E982">
        <v>900.14</v>
      </c>
      <c r="F982">
        <v>1511.03</v>
      </c>
      <c r="G982">
        <v>900.14</v>
      </c>
      <c r="H982">
        <v>865.18200000000002</v>
      </c>
      <c r="I982">
        <v>900.14</v>
      </c>
      <c r="J982">
        <v>1171.97</v>
      </c>
      <c r="K982">
        <v>3205.47</v>
      </c>
      <c r="L982">
        <v>4964.4799999999996</v>
      </c>
    </row>
    <row r="983" spans="1:12" x14ac:dyDescent="0.25">
      <c r="A983">
        <v>899.149</v>
      </c>
      <c r="B983">
        <v>1207.3399999999999</v>
      </c>
      <c r="C983">
        <v>899.149</v>
      </c>
      <c r="D983">
        <v>861.45600000000002</v>
      </c>
      <c r="E983">
        <v>899.149</v>
      </c>
      <c r="F983">
        <v>1421.76</v>
      </c>
      <c r="G983">
        <v>899.149</v>
      </c>
      <c r="H983">
        <v>823.11500000000001</v>
      </c>
      <c r="I983">
        <v>899.149</v>
      </c>
      <c r="J983">
        <v>1110.05</v>
      </c>
      <c r="K983">
        <v>3204.82</v>
      </c>
      <c r="L983">
        <v>4943.8599999999997</v>
      </c>
    </row>
    <row r="984" spans="1:12" x14ac:dyDescent="0.25">
      <c r="A984">
        <v>898.15800000000002</v>
      </c>
      <c r="B984">
        <v>1141.46</v>
      </c>
      <c r="C984">
        <v>898.15800000000002</v>
      </c>
      <c r="D984">
        <v>803.88400000000001</v>
      </c>
      <c r="E984">
        <v>898.15800000000002</v>
      </c>
      <c r="F984">
        <v>1338.38</v>
      </c>
      <c r="G984">
        <v>898.15800000000002</v>
      </c>
      <c r="H984">
        <v>782.40700000000004</v>
      </c>
      <c r="I984">
        <v>898.15800000000002</v>
      </c>
      <c r="J984">
        <v>1047.24</v>
      </c>
      <c r="K984">
        <v>3204.17</v>
      </c>
      <c r="L984">
        <v>4927.97</v>
      </c>
    </row>
    <row r="985" spans="1:12" x14ac:dyDescent="0.25">
      <c r="A985">
        <v>897.16700000000003</v>
      </c>
      <c r="B985">
        <v>1076.26</v>
      </c>
      <c r="C985">
        <v>897.16700000000003</v>
      </c>
      <c r="D985">
        <v>766.54399999999998</v>
      </c>
      <c r="E985">
        <v>897.16700000000003</v>
      </c>
      <c r="F985">
        <v>1263.29</v>
      </c>
      <c r="G985">
        <v>897.16700000000003</v>
      </c>
      <c r="H985">
        <v>746.90700000000004</v>
      </c>
      <c r="I985">
        <v>897.16700000000003</v>
      </c>
      <c r="J985">
        <v>967.34100000000001</v>
      </c>
      <c r="K985">
        <v>3203.52</v>
      </c>
      <c r="L985">
        <v>4926.37</v>
      </c>
    </row>
    <row r="986" spans="1:12" x14ac:dyDescent="0.25">
      <c r="A986">
        <v>896.17600000000004</v>
      </c>
      <c r="B986">
        <v>1014.08</v>
      </c>
      <c r="C986">
        <v>896.17600000000004</v>
      </c>
      <c r="D986">
        <v>720.61800000000005</v>
      </c>
      <c r="E986">
        <v>896.17600000000004</v>
      </c>
      <c r="F986">
        <v>1187.68</v>
      </c>
      <c r="G986">
        <v>896.17600000000004</v>
      </c>
      <c r="H986">
        <v>709.69100000000003</v>
      </c>
      <c r="I986">
        <v>896.17600000000004</v>
      </c>
      <c r="J986">
        <v>906.45899999999995</v>
      </c>
      <c r="K986">
        <v>3202.87</v>
      </c>
      <c r="L986">
        <v>4924.34</v>
      </c>
    </row>
    <row r="987" spans="1:12" x14ac:dyDescent="0.25">
      <c r="A987">
        <v>895.18399999999997</v>
      </c>
      <c r="B987">
        <v>951.10199999999998</v>
      </c>
      <c r="C987">
        <v>895.18399999999997</v>
      </c>
      <c r="D987">
        <v>692.46500000000003</v>
      </c>
      <c r="E987">
        <v>895.18399999999997</v>
      </c>
      <c r="F987">
        <v>1121.27</v>
      </c>
      <c r="G987">
        <v>895.18399999999997</v>
      </c>
      <c r="H987">
        <v>671.07299999999998</v>
      </c>
      <c r="I987">
        <v>895.18399999999997</v>
      </c>
      <c r="J987">
        <v>856.38199999999995</v>
      </c>
      <c r="K987">
        <v>3202.22</v>
      </c>
      <c r="L987">
        <v>4930.74</v>
      </c>
    </row>
    <row r="988" spans="1:12" x14ac:dyDescent="0.25">
      <c r="A988">
        <v>894.19299999999998</v>
      </c>
      <c r="B988">
        <v>892.76199999999994</v>
      </c>
      <c r="C988">
        <v>894.19299999999998</v>
      </c>
      <c r="D988">
        <v>667.78700000000003</v>
      </c>
      <c r="E988">
        <v>894.19299999999998</v>
      </c>
      <c r="F988">
        <v>1052.82</v>
      </c>
      <c r="G988">
        <v>894.19299999999998</v>
      </c>
      <c r="H988">
        <v>642.43200000000002</v>
      </c>
      <c r="I988">
        <v>894.19299999999998</v>
      </c>
      <c r="J988">
        <v>821.96100000000001</v>
      </c>
      <c r="K988">
        <v>3201.57</v>
      </c>
      <c r="L988">
        <v>4942.59</v>
      </c>
    </row>
    <row r="989" spans="1:12" x14ac:dyDescent="0.25">
      <c r="A989">
        <v>893.20100000000002</v>
      </c>
      <c r="B989">
        <v>828.173</v>
      </c>
      <c r="C989">
        <v>893.20100000000002</v>
      </c>
      <c r="D989">
        <v>636.33600000000001</v>
      </c>
      <c r="E989">
        <v>893.20100000000002</v>
      </c>
      <c r="F989">
        <v>999.46400000000006</v>
      </c>
      <c r="G989">
        <v>893.20100000000002</v>
      </c>
      <c r="H989">
        <v>601.31399999999996</v>
      </c>
      <c r="I989">
        <v>893.20100000000002</v>
      </c>
      <c r="J989">
        <v>787.43799999999999</v>
      </c>
      <c r="K989">
        <v>3200.91</v>
      </c>
      <c r="L989">
        <v>4963.49</v>
      </c>
    </row>
    <row r="990" spans="1:12" x14ac:dyDescent="0.25">
      <c r="A990">
        <v>892.20899999999995</v>
      </c>
      <c r="B990">
        <v>767.63300000000004</v>
      </c>
      <c r="C990">
        <v>892.20899999999995</v>
      </c>
      <c r="D990">
        <v>613.89700000000005</v>
      </c>
      <c r="E990">
        <v>892.20899999999995</v>
      </c>
      <c r="F990">
        <v>953.42200000000003</v>
      </c>
      <c r="G990">
        <v>892.20899999999995</v>
      </c>
      <c r="H990">
        <v>562.33900000000006</v>
      </c>
      <c r="I990">
        <v>892.20899999999995</v>
      </c>
      <c r="J990">
        <v>740.08699999999999</v>
      </c>
      <c r="K990">
        <v>3200.26</v>
      </c>
      <c r="L990">
        <v>4961.97</v>
      </c>
    </row>
    <row r="991" spans="1:12" x14ac:dyDescent="0.25">
      <c r="A991">
        <v>891.21699999999998</v>
      </c>
      <c r="B991">
        <v>724.73900000000003</v>
      </c>
      <c r="C991">
        <v>891.21699999999998</v>
      </c>
      <c r="D991">
        <v>578.404</v>
      </c>
      <c r="E991">
        <v>891.21699999999998</v>
      </c>
      <c r="F991">
        <v>902.85400000000004</v>
      </c>
      <c r="G991">
        <v>891.21699999999998</v>
      </c>
      <c r="H991">
        <v>542.59299999999996</v>
      </c>
      <c r="I991">
        <v>891.21699999999998</v>
      </c>
      <c r="J991">
        <v>690.50099999999998</v>
      </c>
      <c r="K991">
        <v>3199.61</v>
      </c>
      <c r="L991">
        <v>4986.3599999999997</v>
      </c>
    </row>
    <row r="992" spans="1:12" x14ac:dyDescent="0.25">
      <c r="A992">
        <v>890.22500000000002</v>
      </c>
      <c r="B992">
        <v>668.51400000000001</v>
      </c>
      <c r="C992">
        <v>890.22500000000002</v>
      </c>
      <c r="D992">
        <v>563.83799999999997</v>
      </c>
      <c r="E992">
        <v>890.22500000000002</v>
      </c>
      <c r="F992">
        <v>852.279</v>
      </c>
      <c r="G992">
        <v>890.22500000000002</v>
      </c>
      <c r="H992">
        <v>521.67200000000003</v>
      </c>
      <c r="I992">
        <v>890.22500000000002</v>
      </c>
      <c r="J992">
        <v>653.96199999999999</v>
      </c>
      <c r="K992">
        <v>3198.96</v>
      </c>
      <c r="L992">
        <v>4974.53</v>
      </c>
    </row>
    <row r="993" spans="1:12" x14ac:dyDescent="0.25">
      <c r="A993">
        <v>889.23199999999997</v>
      </c>
      <c r="B993">
        <v>637.66800000000001</v>
      </c>
      <c r="C993">
        <v>889.23199999999997</v>
      </c>
      <c r="D993">
        <v>539.06600000000003</v>
      </c>
      <c r="E993">
        <v>889.23199999999997</v>
      </c>
      <c r="F993">
        <v>804.25</v>
      </c>
      <c r="G993">
        <v>889.23199999999997</v>
      </c>
      <c r="H993">
        <v>491.40499999999997</v>
      </c>
      <c r="I993">
        <v>889.23199999999997</v>
      </c>
      <c r="J993">
        <v>617.077</v>
      </c>
      <c r="K993">
        <v>3198.31</v>
      </c>
      <c r="L993">
        <v>4971.83</v>
      </c>
    </row>
    <row r="994" spans="1:12" x14ac:dyDescent="0.25">
      <c r="A994">
        <v>888.24</v>
      </c>
      <c r="B994">
        <v>603.77</v>
      </c>
      <c r="C994">
        <v>888.24</v>
      </c>
      <c r="D994">
        <v>533.73800000000006</v>
      </c>
      <c r="E994">
        <v>888.24</v>
      </c>
      <c r="F994">
        <v>768.95399999999995</v>
      </c>
      <c r="G994">
        <v>888.24</v>
      </c>
      <c r="H994">
        <v>479.60899999999998</v>
      </c>
      <c r="I994">
        <v>888.24</v>
      </c>
      <c r="J994">
        <v>582.10199999999998</v>
      </c>
      <c r="K994">
        <v>3197.66</v>
      </c>
      <c r="L994">
        <v>4959.42</v>
      </c>
    </row>
    <row r="995" spans="1:12" x14ac:dyDescent="0.25">
      <c r="A995">
        <v>887.24699999999996</v>
      </c>
      <c r="B995">
        <v>564.27599999999995</v>
      </c>
      <c r="C995">
        <v>887.24699999999996</v>
      </c>
      <c r="D995">
        <v>515.97799999999995</v>
      </c>
      <c r="E995">
        <v>887.24699999999996</v>
      </c>
      <c r="F995">
        <v>724.41399999999999</v>
      </c>
      <c r="G995">
        <v>887.24699999999996</v>
      </c>
      <c r="H995">
        <v>456.63900000000001</v>
      </c>
      <c r="I995">
        <v>887.24699999999996</v>
      </c>
      <c r="J995">
        <v>549.85299999999995</v>
      </c>
      <c r="K995">
        <v>3197.01</v>
      </c>
      <c r="L995">
        <v>4964.67</v>
      </c>
    </row>
    <row r="996" spans="1:12" x14ac:dyDescent="0.25">
      <c r="A996">
        <v>886.25400000000002</v>
      </c>
      <c r="B996">
        <v>529.79</v>
      </c>
      <c r="C996">
        <v>886.25400000000002</v>
      </c>
      <c r="D996">
        <v>486.67500000000001</v>
      </c>
      <c r="E996">
        <v>886.25400000000002</v>
      </c>
      <c r="F996">
        <v>683.36699999999996</v>
      </c>
      <c r="G996">
        <v>886.25400000000002</v>
      </c>
      <c r="H996">
        <v>445.11099999999999</v>
      </c>
      <c r="I996">
        <v>886.25400000000002</v>
      </c>
      <c r="J996">
        <v>521.34199999999998</v>
      </c>
      <c r="K996">
        <v>3196.36</v>
      </c>
      <c r="L996">
        <v>4975.3</v>
      </c>
    </row>
    <row r="997" spans="1:12" x14ac:dyDescent="0.25">
      <c r="A997">
        <v>885.26099999999997</v>
      </c>
      <c r="B997">
        <v>513.93899999999996</v>
      </c>
      <c r="C997">
        <v>885.26099999999997</v>
      </c>
      <c r="D997">
        <v>462.36200000000002</v>
      </c>
      <c r="E997">
        <v>885.26099999999997</v>
      </c>
      <c r="F997">
        <v>660.03399999999999</v>
      </c>
      <c r="G997">
        <v>885.26099999999997</v>
      </c>
      <c r="H997">
        <v>428.22300000000001</v>
      </c>
      <c r="I997">
        <v>885.26099999999997</v>
      </c>
      <c r="J997">
        <v>482.202</v>
      </c>
      <c r="K997">
        <v>3195.7</v>
      </c>
      <c r="L997">
        <v>4961.6899999999996</v>
      </c>
    </row>
    <row r="998" spans="1:12" x14ac:dyDescent="0.25">
      <c r="A998">
        <v>884.26800000000003</v>
      </c>
      <c r="B998">
        <v>496.839</v>
      </c>
      <c r="C998">
        <v>884.26800000000003</v>
      </c>
      <c r="D998">
        <v>442.11</v>
      </c>
      <c r="E998">
        <v>884.26800000000003</v>
      </c>
      <c r="F998">
        <v>620.53300000000002</v>
      </c>
      <c r="G998">
        <v>884.26800000000003</v>
      </c>
      <c r="H998">
        <v>415.02800000000002</v>
      </c>
      <c r="I998">
        <v>884.26800000000003</v>
      </c>
      <c r="J998">
        <v>451.27100000000002</v>
      </c>
      <c r="K998">
        <v>3195.05</v>
      </c>
      <c r="L998">
        <v>4955.59</v>
      </c>
    </row>
    <row r="999" spans="1:12" x14ac:dyDescent="0.25">
      <c r="A999">
        <v>883.27499999999998</v>
      </c>
      <c r="B999">
        <v>486.00099999999998</v>
      </c>
      <c r="C999">
        <v>883.27499999999998</v>
      </c>
      <c r="D999">
        <v>423.23899999999998</v>
      </c>
      <c r="E999">
        <v>883.27499999999998</v>
      </c>
      <c r="F999">
        <v>602.505</v>
      </c>
      <c r="G999">
        <v>883.27499999999998</v>
      </c>
      <c r="H999">
        <v>410.48200000000003</v>
      </c>
      <c r="I999">
        <v>883.27499999999998</v>
      </c>
      <c r="J999">
        <v>423.96499999999997</v>
      </c>
      <c r="K999">
        <v>3194.4</v>
      </c>
      <c r="L999">
        <v>4945.76</v>
      </c>
    </row>
    <row r="1000" spans="1:12" x14ac:dyDescent="0.25">
      <c r="A1000">
        <v>882.28099999999995</v>
      </c>
      <c r="B1000">
        <v>469.46699999999998</v>
      </c>
      <c r="C1000">
        <v>882.28099999999995</v>
      </c>
      <c r="D1000">
        <v>399.779</v>
      </c>
      <c r="E1000">
        <v>882.28099999999995</v>
      </c>
      <c r="F1000">
        <v>598.48199999999997</v>
      </c>
      <c r="G1000">
        <v>882.28099999999995</v>
      </c>
      <c r="H1000">
        <v>394.61200000000002</v>
      </c>
      <c r="I1000">
        <v>882.28099999999995</v>
      </c>
      <c r="J1000">
        <v>402.78500000000003</v>
      </c>
      <c r="K1000">
        <v>3193.75</v>
      </c>
      <c r="L1000">
        <v>4943.17</v>
      </c>
    </row>
    <row r="1001" spans="1:12" x14ac:dyDescent="0.25">
      <c r="A1001">
        <v>881.28800000000001</v>
      </c>
      <c r="B1001">
        <v>452.68599999999998</v>
      </c>
      <c r="C1001">
        <v>881.28800000000001</v>
      </c>
      <c r="D1001">
        <v>390.27499999999998</v>
      </c>
      <c r="E1001">
        <v>881.28800000000001</v>
      </c>
      <c r="F1001">
        <v>587.33299999999997</v>
      </c>
      <c r="G1001">
        <v>881.28800000000001</v>
      </c>
      <c r="H1001">
        <v>375.97399999999999</v>
      </c>
      <c r="I1001">
        <v>881.28800000000001</v>
      </c>
      <c r="J1001">
        <v>377.23899999999998</v>
      </c>
      <c r="K1001">
        <v>3193.1</v>
      </c>
      <c r="L1001">
        <v>4941.8100000000004</v>
      </c>
    </row>
    <row r="1002" spans="1:12" x14ac:dyDescent="0.25">
      <c r="A1002">
        <v>880.29399999999998</v>
      </c>
      <c r="B1002">
        <v>438.06400000000002</v>
      </c>
      <c r="C1002">
        <v>880.29399999999998</v>
      </c>
      <c r="D1002">
        <v>383.56599999999997</v>
      </c>
      <c r="E1002">
        <v>880.29399999999998</v>
      </c>
      <c r="F1002">
        <v>565.94399999999996</v>
      </c>
      <c r="G1002">
        <v>880.29399999999998</v>
      </c>
      <c r="H1002">
        <v>355.44099999999997</v>
      </c>
      <c r="I1002">
        <v>880.29399999999998</v>
      </c>
      <c r="J1002">
        <v>373.27499999999998</v>
      </c>
      <c r="K1002">
        <v>3192.45</v>
      </c>
      <c r="L1002">
        <v>4943.18</v>
      </c>
    </row>
    <row r="1003" spans="1:12" x14ac:dyDescent="0.25">
      <c r="A1003">
        <v>879.3</v>
      </c>
      <c r="B1003">
        <v>416.97199999999998</v>
      </c>
      <c r="C1003">
        <v>879.3</v>
      </c>
      <c r="D1003">
        <v>380.505</v>
      </c>
      <c r="E1003">
        <v>879.3</v>
      </c>
      <c r="F1003">
        <v>565.58500000000004</v>
      </c>
      <c r="G1003">
        <v>879.3</v>
      </c>
      <c r="H1003">
        <v>336.97399999999999</v>
      </c>
      <c r="I1003">
        <v>879.3</v>
      </c>
      <c r="J1003">
        <v>371.952</v>
      </c>
      <c r="K1003">
        <v>3191.79</v>
      </c>
      <c r="L1003">
        <v>4944.38</v>
      </c>
    </row>
    <row r="1004" spans="1:12" x14ac:dyDescent="0.25">
      <c r="A1004">
        <v>878.30600000000004</v>
      </c>
      <c r="B1004">
        <v>404.01100000000002</v>
      </c>
      <c r="C1004">
        <v>878.30600000000004</v>
      </c>
      <c r="D1004">
        <v>356.15499999999997</v>
      </c>
      <c r="E1004">
        <v>878.30600000000004</v>
      </c>
      <c r="F1004">
        <v>551.23800000000006</v>
      </c>
      <c r="G1004">
        <v>878.30600000000004</v>
      </c>
      <c r="H1004">
        <v>324.95499999999998</v>
      </c>
      <c r="I1004">
        <v>878.30600000000004</v>
      </c>
      <c r="J1004">
        <v>368.79899999999998</v>
      </c>
      <c r="K1004">
        <v>3191.14</v>
      </c>
      <c r="L1004">
        <v>4961.99</v>
      </c>
    </row>
    <row r="1005" spans="1:12" x14ac:dyDescent="0.25">
      <c r="A1005">
        <v>877.31200000000001</v>
      </c>
      <c r="B1005">
        <v>384.70600000000002</v>
      </c>
      <c r="C1005">
        <v>877.31200000000001</v>
      </c>
      <c r="D1005">
        <v>347.07600000000002</v>
      </c>
      <c r="E1005">
        <v>877.31200000000001</v>
      </c>
      <c r="F1005">
        <v>538.79999999999995</v>
      </c>
      <c r="G1005">
        <v>877.31200000000001</v>
      </c>
      <c r="H1005">
        <v>319.17500000000001</v>
      </c>
      <c r="I1005">
        <v>877.31200000000001</v>
      </c>
      <c r="J1005">
        <v>361.06799999999998</v>
      </c>
      <c r="K1005">
        <v>3190.49</v>
      </c>
      <c r="L1005">
        <v>4962.84</v>
      </c>
    </row>
    <row r="1006" spans="1:12" x14ac:dyDescent="0.25">
      <c r="A1006">
        <v>876.31700000000001</v>
      </c>
      <c r="B1006">
        <v>379.70100000000002</v>
      </c>
      <c r="C1006">
        <v>876.31700000000001</v>
      </c>
      <c r="D1006">
        <v>337.97800000000001</v>
      </c>
      <c r="E1006">
        <v>876.31700000000001</v>
      </c>
      <c r="F1006">
        <v>529.04399999999998</v>
      </c>
      <c r="G1006">
        <v>876.31700000000001</v>
      </c>
      <c r="H1006">
        <v>306.91500000000002</v>
      </c>
      <c r="I1006">
        <v>876.31700000000001</v>
      </c>
      <c r="J1006">
        <v>357.84899999999999</v>
      </c>
      <c r="K1006">
        <v>3189.84</v>
      </c>
      <c r="L1006">
        <v>4961.08</v>
      </c>
    </row>
    <row r="1007" spans="1:12" x14ac:dyDescent="0.25">
      <c r="A1007">
        <v>875.32299999999998</v>
      </c>
      <c r="B1007">
        <v>378.779</v>
      </c>
      <c r="C1007">
        <v>875.32299999999998</v>
      </c>
      <c r="D1007">
        <v>321.16500000000002</v>
      </c>
      <c r="E1007">
        <v>875.32299999999998</v>
      </c>
      <c r="F1007">
        <v>507.93</v>
      </c>
      <c r="G1007">
        <v>875.32299999999998</v>
      </c>
      <c r="H1007">
        <v>300.43099999999998</v>
      </c>
      <c r="I1007">
        <v>875.32299999999998</v>
      </c>
      <c r="J1007">
        <v>354.96199999999999</v>
      </c>
      <c r="K1007">
        <v>3189.18</v>
      </c>
      <c r="L1007">
        <v>4973</v>
      </c>
    </row>
    <row r="1008" spans="1:12" x14ac:dyDescent="0.25">
      <c r="A1008">
        <v>874.32799999999997</v>
      </c>
      <c r="B1008">
        <v>363.22699999999998</v>
      </c>
      <c r="C1008">
        <v>874.32799999999997</v>
      </c>
      <c r="D1008">
        <v>320.20600000000002</v>
      </c>
      <c r="E1008">
        <v>874.32799999999997</v>
      </c>
      <c r="F1008">
        <v>491.86700000000002</v>
      </c>
      <c r="G1008">
        <v>874.32799999999997</v>
      </c>
      <c r="H1008">
        <v>284.35899999999998</v>
      </c>
      <c r="I1008">
        <v>874.32799999999997</v>
      </c>
      <c r="J1008">
        <v>353.63900000000001</v>
      </c>
      <c r="K1008">
        <v>3188.53</v>
      </c>
      <c r="L1008">
        <v>4965.99</v>
      </c>
    </row>
    <row r="1009" spans="1:12" x14ac:dyDescent="0.25">
      <c r="A1009">
        <v>873.33299999999997</v>
      </c>
      <c r="B1009">
        <v>360.68200000000002</v>
      </c>
      <c r="C1009">
        <v>873.33299999999997</v>
      </c>
      <c r="D1009">
        <v>310.488</v>
      </c>
      <c r="E1009">
        <v>873.33299999999997</v>
      </c>
      <c r="F1009">
        <v>485.34800000000001</v>
      </c>
      <c r="G1009">
        <v>873.33299999999997</v>
      </c>
      <c r="H1009">
        <v>262.71300000000002</v>
      </c>
      <c r="I1009">
        <v>873.33299999999997</v>
      </c>
      <c r="J1009">
        <v>342.71100000000001</v>
      </c>
      <c r="K1009">
        <v>3187.88</v>
      </c>
      <c r="L1009">
        <v>4959.8900000000003</v>
      </c>
    </row>
    <row r="1010" spans="1:12" x14ac:dyDescent="0.25">
      <c r="A1010">
        <v>872.33799999999997</v>
      </c>
      <c r="B1010">
        <v>350.01799999999997</v>
      </c>
      <c r="C1010">
        <v>872.33799999999997</v>
      </c>
      <c r="D1010">
        <v>306.08999999999997</v>
      </c>
      <c r="E1010">
        <v>872.33799999999997</v>
      </c>
      <c r="F1010">
        <v>477.714</v>
      </c>
      <c r="G1010">
        <v>872.33799999999997</v>
      </c>
      <c r="H1010">
        <v>256.90699999999998</v>
      </c>
      <c r="I1010">
        <v>872.33799999999997</v>
      </c>
      <c r="J1010">
        <v>337.142</v>
      </c>
      <c r="K1010">
        <v>3187.23</v>
      </c>
      <c r="L1010">
        <v>4969.79</v>
      </c>
    </row>
    <row r="1011" spans="1:12" x14ac:dyDescent="0.25">
      <c r="A1011">
        <v>871.34299999999996</v>
      </c>
      <c r="B1011">
        <v>340.01400000000001</v>
      </c>
      <c r="C1011">
        <v>871.34299999999996</v>
      </c>
      <c r="D1011">
        <v>298.45800000000003</v>
      </c>
      <c r="E1011">
        <v>871.34299999999996</v>
      </c>
      <c r="F1011">
        <v>459.22399999999999</v>
      </c>
      <c r="G1011">
        <v>871.34299999999996</v>
      </c>
      <c r="H1011">
        <v>244.32900000000001</v>
      </c>
      <c r="I1011">
        <v>871.34299999999996</v>
      </c>
      <c r="J1011">
        <v>331.13799999999998</v>
      </c>
      <c r="K1011">
        <v>3186.57</v>
      </c>
      <c r="L1011">
        <v>4969.1899999999996</v>
      </c>
    </row>
    <row r="1012" spans="1:12" x14ac:dyDescent="0.25">
      <c r="A1012">
        <v>870.34799999999996</v>
      </c>
      <c r="B1012">
        <v>322.85599999999999</v>
      </c>
      <c r="C1012">
        <v>870.34799999999996</v>
      </c>
      <c r="D1012">
        <v>277.55900000000003</v>
      </c>
      <c r="E1012">
        <v>870.34799999999996</v>
      </c>
      <c r="F1012">
        <v>447.923</v>
      </c>
      <c r="G1012">
        <v>870.34799999999996</v>
      </c>
      <c r="H1012">
        <v>238.15700000000001</v>
      </c>
      <c r="I1012">
        <v>870.34799999999996</v>
      </c>
      <c r="J1012">
        <v>309.55</v>
      </c>
      <c r="K1012">
        <v>3185.92</v>
      </c>
      <c r="L1012">
        <v>4958.03</v>
      </c>
    </row>
    <row r="1013" spans="1:12" x14ac:dyDescent="0.25">
      <c r="A1013">
        <v>869.35199999999998</v>
      </c>
      <c r="B1013">
        <v>313.935</v>
      </c>
      <c r="C1013">
        <v>869.35199999999998</v>
      </c>
      <c r="D1013">
        <v>274.77800000000002</v>
      </c>
      <c r="E1013">
        <v>869.35199999999998</v>
      </c>
      <c r="F1013">
        <v>441.07499999999999</v>
      </c>
      <c r="G1013">
        <v>869.35199999999998</v>
      </c>
      <c r="H1013">
        <v>242.36600000000001</v>
      </c>
      <c r="I1013">
        <v>869.35199999999998</v>
      </c>
      <c r="J1013">
        <v>288.50799999999998</v>
      </c>
      <c r="K1013">
        <v>3185.27</v>
      </c>
      <c r="L1013">
        <v>4967.07</v>
      </c>
    </row>
    <row r="1014" spans="1:12" x14ac:dyDescent="0.25">
      <c r="A1014">
        <v>868.35599999999999</v>
      </c>
      <c r="B1014">
        <v>303.77800000000002</v>
      </c>
      <c r="C1014">
        <v>868.35599999999999</v>
      </c>
      <c r="D1014">
        <v>266.40800000000002</v>
      </c>
      <c r="E1014">
        <v>868.35599999999999</v>
      </c>
      <c r="F1014">
        <v>421.74900000000002</v>
      </c>
      <c r="G1014">
        <v>868.35599999999999</v>
      </c>
      <c r="H1014">
        <v>242.761</v>
      </c>
      <c r="I1014">
        <v>868.35599999999999</v>
      </c>
      <c r="J1014">
        <v>282.94200000000001</v>
      </c>
      <c r="K1014">
        <v>3184.61</v>
      </c>
      <c r="L1014">
        <v>4966.33</v>
      </c>
    </row>
    <row r="1015" spans="1:12" x14ac:dyDescent="0.25">
      <c r="A1015">
        <v>867.36099999999999</v>
      </c>
      <c r="B1015">
        <v>292.27300000000002</v>
      </c>
      <c r="C1015">
        <v>867.36099999999999</v>
      </c>
      <c r="D1015">
        <v>264.529</v>
      </c>
      <c r="E1015">
        <v>867.36099999999999</v>
      </c>
      <c r="F1015">
        <v>417.69499999999999</v>
      </c>
      <c r="G1015">
        <v>867.36099999999999</v>
      </c>
      <c r="H1015">
        <v>239.642</v>
      </c>
      <c r="I1015">
        <v>867.36099999999999</v>
      </c>
      <c r="J1015">
        <v>267.02499999999998</v>
      </c>
      <c r="K1015">
        <v>3183.96</v>
      </c>
      <c r="L1015">
        <v>4968.1099999999997</v>
      </c>
    </row>
    <row r="1016" spans="1:12" x14ac:dyDescent="0.25">
      <c r="A1016">
        <v>866.36500000000001</v>
      </c>
      <c r="B1016">
        <v>270.738</v>
      </c>
      <c r="C1016">
        <v>866.36500000000001</v>
      </c>
      <c r="D1016">
        <v>267.99299999999999</v>
      </c>
      <c r="E1016">
        <v>866.36500000000001</v>
      </c>
      <c r="F1016">
        <v>416.05099999999999</v>
      </c>
      <c r="G1016">
        <v>866.36500000000001</v>
      </c>
      <c r="H1016">
        <v>223.86500000000001</v>
      </c>
      <c r="I1016">
        <v>866.36500000000001</v>
      </c>
      <c r="J1016">
        <v>263.113</v>
      </c>
      <c r="K1016">
        <v>3183.31</v>
      </c>
      <c r="L1016">
        <v>4962.01</v>
      </c>
    </row>
    <row r="1017" spans="1:12" x14ac:dyDescent="0.25">
      <c r="A1017">
        <v>865.36900000000003</v>
      </c>
      <c r="B1017">
        <v>254.94900000000001</v>
      </c>
      <c r="C1017">
        <v>865.36900000000003</v>
      </c>
      <c r="D1017">
        <v>276.95100000000002</v>
      </c>
      <c r="E1017">
        <v>865.36900000000003</v>
      </c>
      <c r="F1017">
        <v>400.69299999999998</v>
      </c>
      <c r="G1017">
        <v>865.36900000000003</v>
      </c>
      <c r="H1017">
        <v>223.49299999999999</v>
      </c>
      <c r="I1017">
        <v>865.36900000000003</v>
      </c>
      <c r="J1017">
        <v>247.92099999999999</v>
      </c>
      <c r="K1017">
        <v>3182.65</v>
      </c>
      <c r="L1017">
        <v>4960.28</v>
      </c>
    </row>
    <row r="1018" spans="1:12" x14ac:dyDescent="0.25">
      <c r="A1018">
        <v>864.37199999999996</v>
      </c>
      <c r="B1018">
        <v>237.62</v>
      </c>
      <c r="C1018">
        <v>864.37199999999996</v>
      </c>
      <c r="D1018">
        <v>283.58300000000003</v>
      </c>
      <c r="E1018">
        <v>864.37199999999996</v>
      </c>
      <c r="F1018">
        <v>384.33800000000002</v>
      </c>
      <c r="G1018">
        <v>864.37199999999996</v>
      </c>
      <c r="H1018">
        <v>223.578</v>
      </c>
      <c r="I1018">
        <v>864.37199999999996</v>
      </c>
      <c r="J1018">
        <v>241.00399999999999</v>
      </c>
      <c r="K1018">
        <v>3182</v>
      </c>
      <c r="L1018">
        <v>4967.2</v>
      </c>
    </row>
    <row r="1019" spans="1:12" x14ac:dyDescent="0.25">
      <c r="A1019">
        <v>863.37599999999998</v>
      </c>
      <c r="B1019">
        <v>227.14500000000001</v>
      </c>
      <c r="C1019">
        <v>863.37599999999998</v>
      </c>
      <c r="D1019">
        <v>281.61500000000001</v>
      </c>
      <c r="E1019">
        <v>863.37599999999998</v>
      </c>
      <c r="F1019">
        <v>381.61099999999999</v>
      </c>
      <c r="G1019">
        <v>863.37599999999998</v>
      </c>
      <c r="H1019">
        <v>233.756</v>
      </c>
      <c r="I1019">
        <v>863.37599999999998</v>
      </c>
      <c r="J1019">
        <v>232.59299999999999</v>
      </c>
      <c r="K1019">
        <v>3181.35</v>
      </c>
      <c r="L1019">
        <v>4962.6400000000003</v>
      </c>
    </row>
    <row r="1020" spans="1:12" x14ac:dyDescent="0.25">
      <c r="A1020">
        <v>862.37900000000002</v>
      </c>
      <c r="B1020">
        <v>220.874</v>
      </c>
      <c r="C1020">
        <v>862.37900000000002</v>
      </c>
      <c r="D1020">
        <v>270.60599999999999</v>
      </c>
      <c r="E1020">
        <v>862.37900000000002</v>
      </c>
      <c r="F1020">
        <v>373.43</v>
      </c>
      <c r="G1020">
        <v>862.37900000000002</v>
      </c>
      <c r="H1020">
        <v>239.05600000000001</v>
      </c>
      <c r="I1020">
        <v>862.37900000000002</v>
      </c>
      <c r="J1020">
        <v>226.17400000000001</v>
      </c>
      <c r="K1020">
        <v>3180.69</v>
      </c>
      <c r="L1020">
        <v>4969.8500000000004</v>
      </c>
    </row>
    <row r="1021" spans="1:12" x14ac:dyDescent="0.25">
      <c r="A1021">
        <v>861.38199999999995</v>
      </c>
      <c r="B1021">
        <v>211.10900000000001</v>
      </c>
      <c r="C1021">
        <v>861.38199999999995</v>
      </c>
      <c r="D1021">
        <v>271.71300000000002</v>
      </c>
      <c r="E1021">
        <v>861.38199999999995</v>
      </c>
      <c r="F1021">
        <v>371.96600000000001</v>
      </c>
      <c r="G1021">
        <v>861.38199999999995</v>
      </c>
      <c r="H1021">
        <v>242.11199999999999</v>
      </c>
      <c r="I1021">
        <v>861.38199999999995</v>
      </c>
      <c r="J1021">
        <v>222.76499999999999</v>
      </c>
      <c r="K1021">
        <v>3180.04</v>
      </c>
      <c r="L1021">
        <v>4976.4399999999996</v>
      </c>
    </row>
    <row r="1022" spans="1:12" x14ac:dyDescent="0.25">
      <c r="A1022">
        <v>860.38599999999997</v>
      </c>
      <c r="B1022">
        <v>208.11</v>
      </c>
      <c r="C1022">
        <v>860.38599999999997</v>
      </c>
      <c r="D1022">
        <v>261.11599999999999</v>
      </c>
      <c r="E1022">
        <v>860.38599999999997</v>
      </c>
      <c r="F1022">
        <v>372.83300000000003</v>
      </c>
      <c r="G1022">
        <v>860.38599999999997</v>
      </c>
      <c r="H1022">
        <v>232.874</v>
      </c>
      <c r="I1022">
        <v>860.38599999999997</v>
      </c>
      <c r="J1022">
        <v>218.578</v>
      </c>
      <c r="K1022">
        <v>3179.39</v>
      </c>
      <c r="L1022">
        <v>4983.07</v>
      </c>
    </row>
    <row r="1023" spans="1:12" x14ac:dyDescent="0.25">
      <c r="A1023">
        <v>859.38900000000001</v>
      </c>
      <c r="B1023">
        <v>206.50399999999999</v>
      </c>
      <c r="C1023">
        <v>859.38900000000001</v>
      </c>
      <c r="D1023">
        <v>244.20500000000001</v>
      </c>
      <c r="E1023">
        <v>859.38900000000001</v>
      </c>
      <c r="F1023">
        <v>371.73200000000003</v>
      </c>
      <c r="G1023">
        <v>859.38900000000001</v>
      </c>
      <c r="H1023">
        <v>236.27500000000001</v>
      </c>
      <c r="I1023">
        <v>859.38900000000001</v>
      </c>
      <c r="J1023">
        <v>209.46600000000001</v>
      </c>
      <c r="K1023">
        <v>3178.73</v>
      </c>
      <c r="L1023">
        <v>4970.62</v>
      </c>
    </row>
    <row r="1024" spans="1:12" x14ac:dyDescent="0.25">
      <c r="A1024">
        <v>858.39099999999996</v>
      </c>
      <c r="B1024">
        <v>198.93700000000001</v>
      </c>
      <c r="C1024">
        <v>858.39099999999996</v>
      </c>
      <c r="D1024">
        <v>246.773</v>
      </c>
      <c r="E1024">
        <v>858.39099999999996</v>
      </c>
      <c r="F1024">
        <v>370.77199999999999</v>
      </c>
      <c r="G1024">
        <v>858.39099999999996</v>
      </c>
      <c r="H1024">
        <v>246.79599999999999</v>
      </c>
      <c r="I1024">
        <v>858.39099999999996</v>
      </c>
      <c r="J1024">
        <v>211.71299999999999</v>
      </c>
      <c r="K1024">
        <v>3178.08</v>
      </c>
      <c r="L1024">
        <v>4973.8100000000004</v>
      </c>
    </row>
    <row r="1025" spans="1:12" x14ac:dyDescent="0.25">
      <c r="A1025">
        <v>857.39400000000001</v>
      </c>
      <c r="B1025">
        <v>200.52799999999999</v>
      </c>
      <c r="C1025">
        <v>857.39400000000001</v>
      </c>
      <c r="D1025">
        <v>243</v>
      </c>
      <c r="E1025">
        <v>857.39400000000001</v>
      </c>
      <c r="F1025">
        <v>369.96100000000001</v>
      </c>
      <c r="G1025">
        <v>857.39400000000001</v>
      </c>
      <c r="H1025">
        <v>239.38800000000001</v>
      </c>
      <c r="I1025">
        <v>857.39400000000001</v>
      </c>
      <c r="J1025">
        <v>217.92099999999999</v>
      </c>
      <c r="K1025">
        <v>3177.42</v>
      </c>
      <c r="L1025">
        <v>4947.54</v>
      </c>
    </row>
    <row r="1026" spans="1:12" x14ac:dyDescent="0.25">
      <c r="A1026">
        <v>856.39599999999996</v>
      </c>
      <c r="B1026">
        <v>205.26400000000001</v>
      </c>
      <c r="C1026">
        <v>856.39599999999996</v>
      </c>
      <c r="D1026">
        <v>238.249</v>
      </c>
      <c r="E1026">
        <v>856.39599999999996</v>
      </c>
      <c r="F1026">
        <v>379.12</v>
      </c>
      <c r="G1026">
        <v>856.39599999999996</v>
      </c>
      <c r="H1026">
        <v>240.41800000000001</v>
      </c>
      <c r="I1026">
        <v>856.39599999999996</v>
      </c>
      <c r="J1026">
        <v>228.83799999999999</v>
      </c>
      <c r="K1026">
        <v>3176.77</v>
      </c>
      <c r="L1026">
        <v>4933.68</v>
      </c>
    </row>
    <row r="1027" spans="1:12" x14ac:dyDescent="0.25">
      <c r="A1027">
        <v>855.399</v>
      </c>
      <c r="B1027">
        <v>207.55699999999999</v>
      </c>
      <c r="C1027">
        <v>855.399</v>
      </c>
      <c r="D1027">
        <v>229.84399999999999</v>
      </c>
      <c r="E1027">
        <v>855.399</v>
      </c>
      <c r="F1027">
        <v>377.53399999999999</v>
      </c>
      <c r="G1027">
        <v>855.399</v>
      </c>
      <c r="H1027">
        <v>251.273</v>
      </c>
      <c r="I1027">
        <v>855.399</v>
      </c>
      <c r="J1027">
        <v>224.13399999999999</v>
      </c>
      <c r="K1027">
        <v>3176.11</v>
      </c>
      <c r="L1027">
        <v>4912.63</v>
      </c>
    </row>
    <row r="1028" spans="1:12" x14ac:dyDescent="0.25">
      <c r="A1028">
        <v>854.40099999999995</v>
      </c>
      <c r="B1028">
        <v>205.08099999999999</v>
      </c>
      <c r="C1028">
        <v>854.40099999999995</v>
      </c>
      <c r="D1028">
        <v>223.751</v>
      </c>
      <c r="E1028">
        <v>854.40099999999995</v>
      </c>
      <c r="F1028">
        <v>373.09399999999999</v>
      </c>
      <c r="G1028">
        <v>854.40099999999995</v>
      </c>
      <c r="H1028">
        <v>249.065</v>
      </c>
      <c r="I1028">
        <v>854.40099999999995</v>
      </c>
      <c r="J1028">
        <v>217.12200000000001</v>
      </c>
      <c r="K1028">
        <v>3175.46</v>
      </c>
      <c r="L1028">
        <v>4897.45</v>
      </c>
    </row>
    <row r="1029" spans="1:12" x14ac:dyDescent="0.25">
      <c r="A1029">
        <v>853.40300000000002</v>
      </c>
      <c r="B1029">
        <v>209.97800000000001</v>
      </c>
      <c r="C1029">
        <v>853.40300000000002</v>
      </c>
      <c r="D1029">
        <v>223.316</v>
      </c>
      <c r="E1029">
        <v>853.40300000000002</v>
      </c>
      <c r="F1029">
        <v>362.637</v>
      </c>
      <c r="G1029">
        <v>853.40300000000002</v>
      </c>
      <c r="H1029">
        <v>248.214</v>
      </c>
      <c r="I1029">
        <v>853.40300000000002</v>
      </c>
      <c r="J1029">
        <v>219.721</v>
      </c>
      <c r="K1029">
        <v>3174.81</v>
      </c>
      <c r="L1029">
        <v>4906.5600000000004</v>
      </c>
    </row>
    <row r="1030" spans="1:12" x14ac:dyDescent="0.25">
      <c r="A1030">
        <v>852.40499999999997</v>
      </c>
      <c r="B1030">
        <v>206.97900000000001</v>
      </c>
      <c r="C1030">
        <v>852.40499999999997</v>
      </c>
      <c r="D1030">
        <v>213.09899999999999</v>
      </c>
      <c r="E1030">
        <v>852.40499999999997</v>
      </c>
      <c r="F1030">
        <v>375.53100000000001</v>
      </c>
      <c r="G1030">
        <v>852.40499999999997</v>
      </c>
      <c r="H1030">
        <v>246.57400000000001</v>
      </c>
      <c r="I1030">
        <v>852.40499999999997</v>
      </c>
      <c r="J1030">
        <v>223.255</v>
      </c>
      <c r="K1030">
        <v>3174.15</v>
      </c>
      <c r="L1030">
        <v>4877.37</v>
      </c>
    </row>
    <row r="1031" spans="1:12" x14ac:dyDescent="0.25">
      <c r="A1031">
        <v>851.40599999999995</v>
      </c>
      <c r="B1031">
        <v>212.42</v>
      </c>
      <c r="C1031">
        <v>851.40599999999995</v>
      </c>
      <c r="D1031">
        <v>214.702</v>
      </c>
      <c r="E1031">
        <v>851.40599999999995</v>
      </c>
      <c r="F1031">
        <v>376.46800000000002</v>
      </c>
      <c r="G1031">
        <v>851.40599999999995</v>
      </c>
      <c r="H1031">
        <v>241.38200000000001</v>
      </c>
      <c r="I1031">
        <v>851.40599999999995</v>
      </c>
      <c r="J1031">
        <v>217.68899999999999</v>
      </c>
      <c r="K1031">
        <v>3173.5</v>
      </c>
      <c r="L1031">
        <v>4883.32</v>
      </c>
    </row>
    <row r="1032" spans="1:12" x14ac:dyDescent="0.25">
      <c r="A1032">
        <v>850.40800000000002</v>
      </c>
      <c r="B1032">
        <v>208.285</v>
      </c>
      <c r="C1032">
        <v>850.40800000000002</v>
      </c>
      <c r="D1032">
        <v>213.72399999999999</v>
      </c>
      <c r="E1032">
        <v>850.40800000000002</v>
      </c>
      <c r="F1032">
        <v>371.27100000000002</v>
      </c>
      <c r="G1032">
        <v>850.40800000000002</v>
      </c>
      <c r="H1032">
        <v>242.77199999999999</v>
      </c>
      <c r="I1032">
        <v>850.40800000000002</v>
      </c>
      <c r="J1032">
        <v>222.73500000000001</v>
      </c>
      <c r="K1032">
        <v>3172.84</v>
      </c>
      <c r="L1032">
        <v>4879.8500000000004</v>
      </c>
    </row>
    <row r="1033" spans="1:12" x14ac:dyDescent="0.25">
      <c r="A1033">
        <v>849.40899999999999</v>
      </c>
      <c r="B1033">
        <v>199.798</v>
      </c>
      <c r="C1033">
        <v>849.40899999999999</v>
      </c>
      <c r="D1033">
        <v>218.233</v>
      </c>
      <c r="E1033">
        <v>849.40899999999999</v>
      </c>
      <c r="F1033">
        <v>349.23700000000002</v>
      </c>
      <c r="G1033">
        <v>849.40899999999999</v>
      </c>
      <c r="H1033">
        <v>233.29</v>
      </c>
      <c r="I1033">
        <v>849.40899999999999</v>
      </c>
      <c r="J1033">
        <v>212.346</v>
      </c>
      <c r="K1033">
        <v>3172.19</v>
      </c>
      <c r="L1033">
        <v>4886.46</v>
      </c>
    </row>
    <row r="1034" spans="1:12" x14ac:dyDescent="0.25">
      <c r="A1034">
        <v>848.41099999999994</v>
      </c>
      <c r="B1034">
        <v>189.22</v>
      </c>
      <c r="C1034">
        <v>848.41099999999994</v>
      </c>
      <c r="D1034">
        <v>221.14699999999999</v>
      </c>
      <c r="E1034">
        <v>848.41099999999994</v>
      </c>
      <c r="F1034">
        <v>342.29599999999999</v>
      </c>
      <c r="G1034">
        <v>848.41099999999994</v>
      </c>
      <c r="H1034">
        <v>226.83600000000001</v>
      </c>
      <c r="I1034">
        <v>848.41099999999994</v>
      </c>
      <c r="J1034">
        <v>211.02500000000001</v>
      </c>
      <c r="K1034">
        <v>3171.53</v>
      </c>
      <c r="L1034">
        <v>4895.63</v>
      </c>
    </row>
    <row r="1035" spans="1:12" x14ac:dyDescent="0.25">
      <c r="A1035">
        <v>847.41200000000003</v>
      </c>
      <c r="B1035">
        <v>184.16499999999999</v>
      </c>
      <c r="C1035">
        <v>847.41200000000003</v>
      </c>
      <c r="D1035">
        <v>228.28899999999999</v>
      </c>
      <c r="E1035">
        <v>847.41200000000003</v>
      </c>
      <c r="F1035">
        <v>335.66500000000002</v>
      </c>
      <c r="G1035">
        <v>847.41200000000003</v>
      </c>
      <c r="H1035">
        <v>225.28800000000001</v>
      </c>
      <c r="I1035">
        <v>847.41200000000003</v>
      </c>
      <c r="J1035">
        <v>218.304</v>
      </c>
      <c r="K1035">
        <v>3170.88</v>
      </c>
      <c r="L1035">
        <v>4912.38</v>
      </c>
    </row>
    <row r="1036" spans="1:12" x14ac:dyDescent="0.25">
      <c r="A1036">
        <v>846.41300000000001</v>
      </c>
      <c r="B1036">
        <v>170.17</v>
      </c>
      <c r="C1036">
        <v>846.41300000000001</v>
      </c>
      <c r="D1036">
        <v>224.53200000000001</v>
      </c>
      <c r="E1036">
        <v>846.41300000000001</v>
      </c>
      <c r="F1036">
        <v>328.279</v>
      </c>
      <c r="G1036">
        <v>846.41300000000001</v>
      </c>
      <c r="H1036">
        <v>206.827</v>
      </c>
      <c r="I1036">
        <v>846.41300000000001</v>
      </c>
      <c r="J1036">
        <v>209.27500000000001</v>
      </c>
      <c r="K1036">
        <v>3170.22</v>
      </c>
      <c r="L1036">
        <v>4947.71</v>
      </c>
    </row>
    <row r="1037" spans="1:12" x14ac:dyDescent="0.25">
      <c r="A1037">
        <v>845.41300000000001</v>
      </c>
      <c r="B1037">
        <v>159.66300000000001</v>
      </c>
      <c r="C1037">
        <v>845.41300000000001</v>
      </c>
      <c r="D1037">
        <v>213.27099999999999</v>
      </c>
      <c r="E1037">
        <v>845.41300000000001</v>
      </c>
      <c r="F1037">
        <v>341.57299999999998</v>
      </c>
      <c r="G1037">
        <v>845.41300000000001</v>
      </c>
      <c r="H1037">
        <v>195.02699999999999</v>
      </c>
      <c r="I1037">
        <v>845.41300000000001</v>
      </c>
      <c r="J1037">
        <v>198.917</v>
      </c>
      <c r="K1037">
        <v>3169.57</v>
      </c>
      <c r="L1037">
        <v>4973.08</v>
      </c>
    </row>
    <row r="1038" spans="1:12" x14ac:dyDescent="0.25">
      <c r="A1038">
        <v>844.41399999999999</v>
      </c>
      <c r="B1038">
        <v>157.80199999999999</v>
      </c>
      <c r="C1038">
        <v>844.41399999999999</v>
      </c>
      <c r="D1038">
        <v>205.172</v>
      </c>
      <c r="E1038">
        <v>844.41399999999999</v>
      </c>
      <c r="F1038">
        <v>331.62099999999998</v>
      </c>
      <c r="G1038">
        <v>844.41399999999999</v>
      </c>
      <c r="H1038">
        <v>195.393</v>
      </c>
      <c r="I1038">
        <v>844.41399999999999</v>
      </c>
      <c r="J1038">
        <v>195.55199999999999</v>
      </c>
      <c r="K1038">
        <v>3168.91</v>
      </c>
      <c r="L1038">
        <v>4978.93</v>
      </c>
    </row>
    <row r="1039" spans="1:12" x14ac:dyDescent="0.25">
      <c r="A1039">
        <v>843.41399999999999</v>
      </c>
      <c r="B1039">
        <v>156.43799999999999</v>
      </c>
      <c r="C1039">
        <v>843.41399999999999</v>
      </c>
      <c r="D1039">
        <v>213.49600000000001</v>
      </c>
      <c r="E1039">
        <v>843.41399999999999</v>
      </c>
      <c r="F1039">
        <v>322.34300000000002</v>
      </c>
      <c r="G1039">
        <v>843.41399999999999</v>
      </c>
      <c r="H1039">
        <v>199.989</v>
      </c>
      <c r="I1039">
        <v>843.41399999999999</v>
      </c>
      <c r="J1039">
        <v>197.84399999999999</v>
      </c>
      <c r="K1039">
        <v>3168.26</v>
      </c>
      <c r="L1039">
        <v>4976.04</v>
      </c>
    </row>
    <row r="1040" spans="1:12" x14ac:dyDescent="0.25">
      <c r="A1040">
        <v>842.41499999999996</v>
      </c>
      <c r="B1040">
        <v>147.428</v>
      </c>
      <c r="C1040">
        <v>842.41499999999996</v>
      </c>
      <c r="D1040">
        <v>210.887</v>
      </c>
      <c r="E1040">
        <v>842.41499999999996</v>
      </c>
      <c r="F1040">
        <v>313.976</v>
      </c>
      <c r="G1040">
        <v>842.41499999999996</v>
      </c>
      <c r="H1040">
        <v>208.435</v>
      </c>
      <c r="I1040">
        <v>842.41499999999996</v>
      </c>
      <c r="J1040">
        <v>205.03399999999999</v>
      </c>
      <c r="K1040">
        <v>3167.6</v>
      </c>
      <c r="L1040">
        <v>4979.49</v>
      </c>
    </row>
    <row r="1041" spans="1:12" x14ac:dyDescent="0.25">
      <c r="A1041">
        <v>841.41499999999996</v>
      </c>
      <c r="B1041">
        <v>143.774</v>
      </c>
      <c r="C1041">
        <v>841.41499999999996</v>
      </c>
      <c r="D1041">
        <v>200.93799999999999</v>
      </c>
      <c r="E1041">
        <v>841.41499999999996</v>
      </c>
      <c r="F1041">
        <v>309.79000000000002</v>
      </c>
      <c r="G1041">
        <v>841.41499999999996</v>
      </c>
      <c r="H1041">
        <v>207.08799999999999</v>
      </c>
      <c r="I1041">
        <v>841.41499999999996</v>
      </c>
      <c r="J1041">
        <v>195.29300000000001</v>
      </c>
      <c r="K1041">
        <v>3166.94</v>
      </c>
      <c r="L1041">
        <v>4977.42</v>
      </c>
    </row>
    <row r="1042" spans="1:12" x14ac:dyDescent="0.25">
      <c r="A1042">
        <v>840.41499999999996</v>
      </c>
      <c r="B1042">
        <v>151.625</v>
      </c>
      <c r="C1042">
        <v>840.41499999999996</v>
      </c>
      <c r="D1042">
        <v>200.87899999999999</v>
      </c>
      <c r="E1042">
        <v>840.41499999999996</v>
      </c>
      <c r="F1042">
        <v>315.714</v>
      </c>
      <c r="G1042">
        <v>840.41499999999996</v>
      </c>
      <c r="H1042">
        <v>216.12899999999999</v>
      </c>
      <c r="I1042">
        <v>840.41499999999996</v>
      </c>
      <c r="J1042">
        <v>193.23099999999999</v>
      </c>
      <c r="K1042">
        <v>3166.29</v>
      </c>
      <c r="L1042">
        <v>4977.28</v>
      </c>
    </row>
    <row r="1043" spans="1:12" x14ac:dyDescent="0.25">
      <c r="A1043">
        <v>839.41399999999999</v>
      </c>
      <c r="B1043">
        <v>152.762</v>
      </c>
      <c r="C1043">
        <v>839.41399999999999</v>
      </c>
      <c r="D1043">
        <v>200.03399999999999</v>
      </c>
      <c r="E1043">
        <v>839.41399999999999</v>
      </c>
      <c r="F1043">
        <v>313.65699999999998</v>
      </c>
      <c r="G1043">
        <v>839.41399999999999</v>
      </c>
      <c r="H1043">
        <v>226.791</v>
      </c>
      <c r="I1043">
        <v>839.41399999999999</v>
      </c>
      <c r="J1043">
        <v>179.37200000000001</v>
      </c>
      <c r="K1043">
        <v>3165.63</v>
      </c>
      <c r="L1043">
        <v>4993.16</v>
      </c>
    </row>
    <row r="1044" spans="1:12" x14ac:dyDescent="0.25">
      <c r="A1044">
        <v>838.41399999999999</v>
      </c>
      <c r="B1044">
        <v>154.447</v>
      </c>
      <c r="C1044">
        <v>838.41399999999999</v>
      </c>
      <c r="D1044">
        <v>215.744</v>
      </c>
      <c r="E1044">
        <v>838.41399999999999</v>
      </c>
      <c r="F1044">
        <v>310.97800000000001</v>
      </c>
      <c r="G1044">
        <v>838.41399999999999</v>
      </c>
      <c r="H1044">
        <v>217.364</v>
      </c>
      <c r="I1044">
        <v>838.41399999999999</v>
      </c>
      <c r="J1044">
        <v>184.40899999999999</v>
      </c>
      <c r="K1044">
        <v>3164.98</v>
      </c>
      <c r="L1044">
        <v>5003.67</v>
      </c>
    </row>
    <row r="1045" spans="1:12" x14ac:dyDescent="0.25">
      <c r="A1045">
        <v>837.41399999999999</v>
      </c>
      <c r="B1045">
        <v>168.703</v>
      </c>
      <c r="C1045">
        <v>837.41399999999999</v>
      </c>
      <c r="D1045">
        <v>220.37299999999999</v>
      </c>
      <c r="E1045">
        <v>837.41399999999999</v>
      </c>
      <c r="F1045">
        <v>317.846</v>
      </c>
      <c r="G1045">
        <v>837.41399999999999</v>
      </c>
      <c r="H1045">
        <v>223.92599999999999</v>
      </c>
      <c r="I1045">
        <v>837.41399999999999</v>
      </c>
      <c r="J1045">
        <v>185.995</v>
      </c>
      <c r="K1045">
        <v>3164.32</v>
      </c>
      <c r="L1045">
        <v>5001.3500000000004</v>
      </c>
    </row>
    <row r="1046" spans="1:12" x14ac:dyDescent="0.25">
      <c r="A1046">
        <v>836.41300000000001</v>
      </c>
      <c r="B1046">
        <v>172.16900000000001</v>
      </c>
      <c r="C1046">
        <v>836.41300000000001</v>
      </c>
      <c r="D1046">
        <v>209.02500000000001</v>
      </c>
      <c r="E1046">
        <v>836.41300000000001</v>
      </c>
      <c r="F1046">
        <v>330.16899999999998</v>
      </c>
      <c r="G1046">
        <v>836.41300000000001</v>
      </c>
      <c r="H1046">
        <v>231.63200000000001</v>
      </c>
      <c r="I1046">
        <v>836.41300000000001</v>
      </c>
      <c r="J1046">
        <v>179.453</v>
      </c>
      <c r="K1046">
        <v>3163.66</v>
      </c>
      <c r="L1046">
        <v>4976.26</v>
      </c>
    </row>
    <row r="1047" spans="1:12" x14ac:dyDescent="0.25">
      <c r="A1047">
        <v>835.41200000000003</v>
      </c>
      <c r="B1047">
        <v>182.98699999999999</v>
      </c>
      <c r="C1047">
        <v>835.41200000000003</v>
      </c>
      <c r="D1047">
        <v>214.471</v>
      </c>
      <c r="E1047">
        <v>835.41200000000003</v>
      </c>
      <c r="F1047">
        <v>331.45400000000001</v>
      </c>
      <c r="G1047">
        <v>835.41200000000003</v>
      </c>
      <c r="H1047">
        <v>237.465</v>
      </c>
      <c r="I1047">
        <v>835.41200000000003</v>
      </c>
      <c r="J1047">
        <v>176.24600000000001</v>
      </c>
      <c r="K1047">
        <v>3163.01</v>
      </c>
      <c r="L1047">
        <v>4990.32</v>
      </c>
    </row>
    <row r="1048" spans="1:12" x14ac:dyDescent="0.25">
      <c r="A1048">
        <v>834.41099999999994</v>
      </c>
      <c r="B1048">
        <v>186.94800000000001</v>
      </c>
      <c r="C1048">
        <v>834.41099999999994</v>
      </c>
      <c r="D1048">
        <v>218.06200000000001</v>
      </c>
      <c r="E1048">
        <v>834.41099999999994</v>
      </c>
      <c r="F1048">
        <v>333.16399999999999</v>
      </c>
      <c r="G1048">
        <v>834.41099999999994</v>
      </c>
      <c r="H1048">
        <v>236.23400000000001</v>
      </c>
      <c r="I1048">
        <v>834.41099999999994</v>
      </c>
      <c r="J1048">
        <v>186.142</v>
      </c>
      <c r="K1048">
        <v>3162.35</v>
      </c>
      <c r="L1048">
        <v>5009.5200000000004</v>
      </c>
    </row>
    <row r="1049" spans="1:12" x14ac:dyDescent="0.25">
      <c r="A1049">
        <v>833.41</v>
      </c>
      <c r="B1049">
        <v>195.65100000000001</v>
      </c>
      <c r="C1049">
        <v>833.41</v>
      </c>
      <c r="D1049">
        <v>225.70599999999999</v>
      </c>
      <c r="E1049">
        <v>833.41</v>
      </c>
      <c r="F1049">
        <v>332.387</v>
      </c>
      <c r="G1049">
        <v>833.41</v>
      </c>
      <c r="H1049">
        <v>234.476</v>
      </c>
      <c r="I1049">
        <v>833.41</v>
      </c>
      <c r="J1049">
        <v>183.655</v>
      </c>
      <c r="K1049">
        <v>3161.7</v>
      </c>
      <c r="L1049">
        <v>5008.88</v>
      </c>
    </row>
    <row r="1050" spans="1:12" x14ac:dyDescent="0.25">
      <c r="A1050">
        <v>832.40899999999999</v>
      </c>
      <c r="B1050">
        <v>203.18</v>
      </c>
      <c r="C1050">
        <v>832.40899999999999</v>
      </c>
      <c r="D1050">
        <v>223.732</v>
      </c>
      <c r="E1050">
        <v>832.40899999999999</v>
      </c>
      <c r="F1050">
        <v>339.30599999999998</v>
      </c>
      <c r="G1050">
        <v>832.40899999999999</v>
      </c>
      <c r="H1050">
        <v>243.03700000000001</v>
      </c>
      <c r="I1050">
        <v>832.40899999999999</v>
      </c>
      <c r="J1050">
        <v>196.60599999999999</v>
      </c>
      <c r="K1050">
        <v>3161.04</v>
      </c>
      <c r="L1050">
        <v>5017.6499999999996</v>
      </c>
    </row>
    <row r="1051" spans="1:12" x14ac:dyDescent="0.25">
      <c r="A1051">
        <v>831.40700000000004</v>
      </c>
      <c r="B1051">
        <v>212.78200000000001</v>
      </c>
      <c r="C1051">
        <v>831.40700000000004</v>
      </c>
      <c r="D1051">
        <v>226.93299999999999</v>
      </c>
      <c r="E1051">
        <v>831.40700000000004</v>
      </c>
      <c r="F1051">
        <v>338.97699999999998</v>
      </c>
      <c r="G1051">
        <v>831.40700000000004</v>
      </c>
      <c r="H1051">
        <v>239.63300000000001</v>
      </c>
      <c r="I1051">
        <v>831.40700000000004</v>
      </c>
      <c r="J1051">
        <v>202.75</v>
      </c>
      <c r="K1051">
        <v>3160.38</v>
      </c>
      <c r="L1051">
        <v>5014.41</v>
      </c>
    </row>
    <row r="1052" spans="1:12" x14ac:dyDescent="0.25">
      <c r="A1052">
        <v>830.40599999999995</v>
      </c>
      <c r="B1052">
        <v>206.15100000000001</v>
      </c>
      <c r="C1052">
        <v>830.40599999999995</v>
      </c>
      <c r="D1052">
        <v>221.91399999999999</v>
      </c>
      <c r="E1052">
        <v>830.40599999999995</v>
      </c>
      <c r="F1052">
        <v>344.04399999999998</v>
      </c>
      <c r="G1052">
        <v>830.40599999999995</v>
      </c>
      <c r="H1052">
        <v>242.18299999999999</v>
      </c>
      <c r="I1052">
        <v>830.40599999999995</v>
      </c>
      <c r="J1052">
        <v>197.273</v>
      </c>
      <c r="K1052">
        <v>3159.73</v>
      </c>
      <c r="L1052">
        <v>5013.99</v>
      </c>
    </row>
    <row r="1053" spans="1:12" x14ac:dyDescent="0.25">
      <c r="A1053">
        <v>829.404</v>
      </c>
      <c r="B1053">
        <v>199.46899999999999</v>
      </c>
      <c r="C1053">
        <v>829.404</v>
      </c>
      <c r="D1053">
        <v>223.07599999999999</v>
      </c>
      <c r="E1053">
        <v>829.404</v>
      </c>
      <c r="F1053">
        <v>347.28300000000002</v>
      </c>
      <c r="G1053">
        <v>829.404</v>
      </c>
      <c r="H1053">
        <v>244.34100000000001</v>
      </c>
      <c r="I1053">
        <v>829.404</v>
      </c>
      <c r="J1053">
        <v>201.08799999999999</v>
      </c>
      <c r="K1053">
        <v>3159.07</v>
      </c>
      <c r="L1053">
        <v>5002.79</v>
      </c>
    </row>
    <row r="1054" spans="1:12" x14ac:dyDescent="0.25">
      <c r="A1054">
        <v>828.40200000000004</v>
      </c>
      <c r="B1054">
        <v>196.99600000000001</v>
      </c>
      <c r="C1054">
        <v>828.40200000000004</v>
      </c>
      <c r="D1054">
        <v>225.941</v>
      </c>
      <c r="E1054">
        <v>828.40200000000004</v>
      </c>
      <c r="F1054">
        <v>340.71100000000001</v>
      </c>
      <c r="G1054">
        <v>828.40200000000004</v>
      </c>
      <c r="H1054">
        <v>242.858</v>
      </c>
      <c r="I1054">
        <v>828.40200000000004</v>
      </c>
      <c r="J1054">
        <v>212.624</v>
      </c>
      <c r="K1054">
        <v>3158.41</v>
      </c>
      <c r="L1054">
        <v>4974.9799999999996</v>
      </c>
    </row>
    <row r="1055" spans="1:12" x14ac:dyDescent="0.25">
      <c r="A1055">
        <v>827.4</v>
      </c>
      <c r="B1055">
        <v>192.19300000000001</v>
      </c>
      <c r="C1055">
        <v>827.4</v>
      </c>
      <c r="D1055">
        <v>240.92699999999999</v>
      </c>
      <c r="E1055">
        <v>827.4</v>
      </c>
      <c r="F1055">
        <v>326.87700000000001</v>
      </c>
      <c r="G1055">
        <v>827.4</v>
      </c>
      <c r="H1055">
        <v>239.10900000000001</v>
      </c>
      <c r="I1055">
        <v>827.4</v>
      </c>
      <c r="J1055">
        <v>217.85400000000001</v>
      </c>
      <c r="K1055">
        <v>3157.76</v>
      </c>
      <c r="L1055">
        <v>4947.62</v>
      </c>
    </row>
    <row r="1056" spans="1:12" x14ac:dyDescent="0.25">
      <c r="A1056">
        <v>826.39800000000002</v>
      </c>
      <c r="B1056">
        <v>187.273</v>
      </c>
      <c r="C1056">
        <v>826.39800000000002</v>
      </c>
      <c r="D1056">
        <v>235.04599999999999</v>
      </c>
      <c r="E1056">
        <v>826.39800000000002</v>
      </c>
      <c r="F1056">
        <v>331.09399999999999</v>
      </c>
      <c r="G1056">
        <v>826.39800000000002</v>
      </c>
      <c r="H1056">
        <v>239.03800000000001</v>
      </c>
      <c r="I1056">
        <v>826.39800000000002</v>
      </c>
      <c r="J1056">
        <v>215.416</v>
      </c>
      <c r="K1056">
        <v>3157.1</v>
      </c>
      <c r="L1056">
        <v>4950.5</v>
      </c>
    </row>
    <row r="1057" spans="1:12" x14ac:dyDescent="0.25">
      <c r="A1057">
        <v>825.39499999999998</v>
      </c>
      <c r="B1057">
        <v>184.64</v>
      </c>
      <c r="C1057">
        <v>825.39499999999998</v>
      </c>
      <c r="D1057">
        <v>232.023</v>
      </c>
      <c r="E1057">
        <v>825.39499999999998</v>
      </c>
      <c r="F1057">
        <v>334.79</v>
      </c>
      <c r="G1057">
        <v>825.39499999999998</v>
      </c>
      <c r="H1057">
        <v>234.733</v>
      </c>
      <c r="I1057">
        <v>825.39499999999998</v>
      </c>
      <c r="J1057">
        <v>204.828</v>
      </c>
      <c r="K1057">
        <v>3156.44</v>
      </c>
      <c r="L1057">
        <v>4954.95</v>
      </c>
    </row>
    <row r="1058" spans="1:12" x14ac:dyDescent="0.25">
      <c r="A1058">
        <v>824.39300000000003</v>
      </c>
      <c r="B1058">
        <v>181.64400000000001</v>
      </c>
      <c r="C1058">
        <v>824.39300000000003</v>
      </c>
      <c r="D1058">
        <v>238.709</v>
      </c>
      <c r="E1058">
        <v>824.39300000000003</v>
      </c>
      <c r="F1058">
        <v>328.11900000000003</v>
      </c>
      <c r="G1058">
        <v>824.39300000000003</v>
      </c>
      <c r="H1058">
        <v>229.06100000000001</v>
      </c>
      <c r="I1058">
        <v>824.39300000000003</v>
      </c>
      <c r="J1058">
        <v>202.78</v>
      </c>
      <c r="K1058">
        <v>3155.78</v>
      </c>
      <c r="L1058">
        <v>4954.37</v>
      </c>
    </row>
    <row r="1059" spans="1:12" x14ac:dyDescent="0.25">
      <c r="A1059">
        <v>823.39</v>
      </c>
      <c r="B1059">
        <v>176.779</v>
      </c>
      <c r="C1059">
        <v>823.39</v>
      </c>
      <c r="D1059">
        <v>249.959</v>
      </c>
      <c r="E1059">
        <v>823.39</v>
      </c>
      <c r="F1059">
        <v>338.565</v>
      </c>
      <c r="G1059">
        <v>823.39</v>
      </c>
      <c r="H1059">
        <v>223.78100000000001</v>
      </c>
      <c r="I1059">
        <v>823.39</v>
      </c>
      <c r="J1059">
        <v>195.971</v>
      </c>
      <c r="K1059">
        <v>3155.13</v>
      </c>
      <c r="L1059">
        <v>4951.1099999999997</v>
      </c>
    </row>
    <row r="1060" spans="1:12" x14ac:dyDescent="0.25">
      <c r="A1060">
        <v>822.38699999999994</v>
      </c>
      <c r="B1060">
        <v>178.50200000000001</v>
      </c>
      <c r="C1060">
        <v>822.38699999999994</v>
      </c>
      <c r="D1060">
        <v>270.63</v>
      </c>
      <c r="E1060">
        <v>822.38699999999994</v>
      </c>
      <c r="F1060">
        <v>332.471</v>
      </c>
      <c r="G1060">
        <v>822.38699999999994</v>
      </c>
      <c r="H1060">
        <v>225.49700000000001</v>
      </c>
      <c r="I1060">
        <v>822.38699999999994</v>
      </c>
      <c r="J1060">
        <v>201.202</v>
      </c>
      <c r="K1060">
        <v>3154.47</v>
      </c>
      <c r="L1060">
        <v>4947.6000000000004</v>
      </c>
    </row>
    <row r="1061" spans="1:12" x14ac:dyDescent="0.25">
      <c r="A1061">
        <v>821.38400000000001</v>
      </c>
      <c r="B1061">
        <v>189.94800000000001</v>
      </c>
      <c r="C1061">
        <v>821.38400000000001</v>
      </c>
      <c r="D1061">
        <v>284.80399999999997</v>
      </c>
      <c r="E1061">
        <v>821.38400000000001</v>
      </c>
      <c r="F1061">
        <v>335.71</v>
      </c>
      <c r="G1061">
        <v>821.38400000000001</v>
      </c>
      <c r="H1061">
        <v>227.33600000000001</v>
      </c>
      <c r="I1061">
        <v>821.38400000000001</v>
      </c>
      <c r="J1061">
        <v>203.30699999999999</v>
      </c>
      <c r="K1061">
        <v>3153.81</v>
      </c>
      <c r="L1061">
        <v>4916.47</v>
      </c>
    </row>
    <row r="1062" spans="1:12" x14ac:dyDescent="0.25">
      <c r="A1062">
        <v>820.38099999999997</v>
      </c>
      <c r="B1062">
        <v>193.892</v>
      </c>
      <c r="C1062">
        <v>820.38099999999997</v>
      </c>
      <c r="D1062">
        <v>281.017</v>
      </c>
      <c r="E1062">
        <v>820.38099999999997</v>
      </c>
      <c r="F1062">
        <v>347.697</v>
      </c>
      <c r="G1062">
        <v>820.38099999999997</v>
      </c>
      <c r="H1062">
        <v>225.529</v>
      </c>
      <c r="I1062">
        <v>820.38099999999997</v>
      </c>
      <c r="J1062">
        <v>212.499</v>
      </c>
      <c r="K1062">
        <v>3153.16</v>
      </c>
      <c r="L1062">
        <v>4919.53</v>
      </c>
    </row>
    <row r="1063" spans="1:12" x14ac:dyDescent="0.25">
      <c r="A1063">
        <v>819.37800000000004</v>
      </c>
      <c r="B1063">
        <v>203.88800000000001</v>
      </c>
      <c r="C1063">
        <v>819.37800000000004</v>
      </c>
      <c r="D1063">
        <v>295.93799999999999</v>
      </c>
      <c r="E1063">
        <v>819.37800000000004</v>
      </c>
      <c r="F1063">
        <v>364.71499999999997</v>
      </c>
      <c r="G1063">
        <v>819.37800000000004</v>
      </c>
      <c r="H1063">
        <v>230.18</v>
      </c>
      <c r="I1063">
        <v>819.37800000000004</v>
      </c>
      <c r="J1063">
        <v>219.76900000000001</v>
      </c>
      <c r="K1063">
        <v>3152.5</v>
      </c>
      <c r="L1063">
        <v>4956.18</v>
      </c>
    </row>
    <row r="1064" spans="1:12" x14ac:dyDescent="0.25">
      <c r="A1064">
        <v>818.37400000000002</v>
      </c>
      <c r="B1064">
        <v>212.03800000000001</v>
      </c>
      <c r="C1064">
        <v>818.37400000000002</v>
      </c>
      <c r="D1064">
        <v>299.572</v>
      </c>
      <c r="E1064">
        <v>818.37400000000002</v>
      </c>
      <c r="F1064">
        <v>370.70400000000001</v>
      </c>
      <c r="G1064">
        <v>818.37400000000002</v>
      </c>
      <c r="H1064">
        <v>239.08799999999999</v>
      </c>
      <c r="I1064">
        <v>818.37400000000002</v>
      </c>
      <c r="J1064">
        <v>239.29900000000001</v>
      </c>
      <c r="K1064">
        <v>3151.84</v>
      </c>
      <c r="L1064">
        <v>4977.79</v>
      </c>
    </row>
    <row r="1065" spans="1:12" x14ac:dyDescent="0.25">
      <c r="A1065">
        <v>817.37</v>
      </c>
      <c r="B1065">
        <v>216.941</v>
      </c>
      <c r="C1065">
        <v>817.37</v>
      </c>
      <c r="D1065">
        <v>302.09300000000002</v>
      </c>
      <c r="E1065">
        <v>817.37</v>
      </c>
      <c r="F1065">
        <v>376.57900000000001</v>
      </c>
      <c r="G1065">
        <v>817.37</v>
      </c>
      <c r="H1065">
        <v>255.74100000000001</v>
      </c>
      <c r="I1065">
        <v>817.37</v>
      </c>
      <c r="J1065">
        <v>249.36699999999999</v>
      </c>
      <c r="K1065">
        <v>3151.18</v>
      </c>
      <c r="L1065">
        <v>4973.6000000000004</v>
      </c>
    </row>
    <row r="1066" spans="1:12" x14ac:dyDescent="0.25">
      <c r="A1066">
        <v>816.36699999999996</v>
      </c>
      <c r="B1066">
        <v>227.49100000000001</v>
      </c>
      <c r="C1066">
        <v>816.36699999999996</v>
      </c>
      <c r="D1066">
        <v>301.01799999999997</v>
      </c>
      <c r="E1066">
        <v>816.36699999999996</v>
      </c>
      <c r="F1066">
        <v>384.55399999999997</v>
      </c>
      <c r="G1066">
        <v>816.36699999999996</v>
      </c>
      <c r="H1066">
        <v>258.68</v>
      </c>
      <c r="I1066">
        <v>816.36699999999996</v>
      </c>
      <c r="J1066">
        <v>271.947</v>
      </c>
      <c r="K1066">
        <v>3150.52</v>
      </c>
      <c r="L1066">
        <v>4981</v>
      </c>
    </row>
    <row r="1067" spans="1:12" x14ac:dyDescent="0.25">
      <c r="A1067">
        <v>815.36300000000006</v>
      </c>
      <c r="B1067">
        <v>242.191</v>
      </c>
      <c r="C1067">
        <v>815.36300000000006</v>
      </c>
      <c r="D1067">
        <v>307.142</v>
      </c>
      <c r="E1067">
        <v>815.36300000000006</v>
      </c>
      <c r="F1067">
        <v>393.47199999999998</v>
      </c>
      <c r="G1067">
        <v>815.36300000000006</v>
      </c>
      <c r="H1067">
        <v>268.84300000000002</v>
      </c>
      <c r="I1067">
        <v>815.36300000000006</v>
      </c>
      <c r="J1067">
        <v>285.79899999999998</v>
      </c>
      <c r="K1067">
        <v>3149.87</v>
      </c>
      <c r="L1067">
        <v>4969.28</v>
      </c>
    </row>
    <row r="1068" spans="1:12" x14ac:dyDescent="0.25">
      <c r="A1068">
        <v>814.35799999999995</v>
      </c>
      <c r="B1068">
        <v>262.31</v>
      </c>
      <c r="C1068">
        <v>814.35799999999995</v>
      </c>
      <c r="D1068">
        <v>316.03899999999999</v>
      </c>
      <c r="E1068">
        <v>814.35799999999995</v>
      </c>
      <c r="F1068">
        <v>397.9</v>
      </c>
      <c r="G1068">
        <v>814.35799999999995</v>
      </c>
      <c r="H1068">
        <v>283.78500000000003</v>
      </c>
      <c r="I1068">
        <v>814.35799999999995</v>
      </c>
      <c r="J1068">
        <v>298.79500000000002</v>
      </c>
      <c r="K1068">
        <v>3149.21</v>
      </c>
      <c r="L1068">
        <v>4961.49</v>
      </c>
    </row>
    <row r="1069" spans="1:12" x14ac:dyDescent="0.25">
      <c r="A1069">
        <v>813.35400000000004</v>
      </c>
      <c r="B1069">
        <v>280.75400000000002</v>
      </c>
      <c r="C1069">
        <v>813.35400000000004</v>
      </c>
      <c r="D1069">
        <v>327.69900000000001</v>
      </c>
      <c r="E1069">
        <v>813.35400000000004</v>
      </c>
      <c r="F1069">
        <v>398.98200000000003</v>
      </c>
      <c r="G1069">
        <v>813.35400000000004</v>
      </c>
      <c r="H1069">
        <v>295.93700000000001</v>
      </c>
      <c r="I1069">
        <v>813.35400000000004</v>
      </c>
      <c r="J1069">
        <v>319.84300000000002</v>
      </c>
      <c r="K1069">
        <v>3148.55</v>
      </c>
      <c r="L1069">
        <v>4953.5600000000004</v>
      </c>
    </row>
    <row r="1070" spans="1:12" x14ac:dyDescent="0.25">
      <c r="A1070">
        <v>812.35</v>
      </c>
      <c r="B1070">
        <v>309.44200000000001</v>
      </c>
      <c r="C1070">
        <v>812.35</v>
      </c>
      <c r="D1070">
        <v>323.81599999999997</v>
      </c>
      <c r="E1070">
        <v>812.35</v>
      </c>
      <c r="F1070">
        <v>418.10199999999998</v>
      </c>
      <c r="G1070">
        <v>812.35</v>
      </c>
      <c r="H1070">
        <v>305.05599999999998</v>
      </c>
      <c r="I1070">
        <v>812.35</v>
      </c>
      <c r="J1070">
        <v>349.03500000000003</v>
      </c>
      <c r="K1070">
        <v>3147.89</v>
      </c>
      <c r="L1070">
        <v>4951.63</v>
      </c>
    </row>
    <row r="1071" spans="1:12" x14ac:dyDescent="0.25">
      <c r="A1071">
        <v>811.34500000000003</v>
      </c>
      <c r="B1071">
        <v>342.53100000000001</v>
      </c>
      <c r="C1071">
        <v>811.34500000000003</v>
      </c>
      <c r="D1071">
        <v>340.55500000000001</v>
      </c>
      <c r="E1071">
        <v>811.34500000000003</v>
      </c>
      <c r="F1071">
        <v>420.30700000000002</v>
      </c>
      <c r="G1071">
        <v>811.34500000000003</v>
      </c>
      <c r="H1071">
        <v>321.64299999999997</v>
      </c>
      <c r="I1071">
        <v>811.34500000000003</v>
      </c>
      <c r="J1071">
        <v>364.51400000000001</v>
      </c>
      <c r="K1071">
        <v>3147.23</v>
      </c>
      <c r="L1071">
        <v>4956.3</v>
      </c>
    </row>
    <row r="1072" spans="1:12" x14ac:dyDescent="0.25">
      <c r="A1072">
        <v>810.34</v>
      </c>
      <c r="B1072">
        <v>369.67700000000002</v>
      </c>
      <c r="C1072">
        <v>810.34</v>
      </c>
      <c r="D1072">
        <v>342.61099999999999</v>
      </c>
      <c r="E1072">
        <v>810.34</v>
      </c>
      <c r="F1072">
        <v>436.37099999999998</v>
      </c>
      <c r="G1072">
        <v>810.34</v>
      </c>
      <c r="H1072">
        <v>326.30399999999997</v>
      </c>
      <c r="I1072">
        <v>810.34</v>
      </c>
      <c r="J1072">
        <v>386.24900000000002</v>
      </c>
      <c r="K1072">
        <v>3146.57</v>
      </c>
      <c r="L1072">
        <v>4977.67</v>
      </c>
    </row>
    <row r="1073" spans="1:12" x14ac:dyDescent="0.25">
      <c r="A1073">
        <v>809.33500000000004</v>
      </c>
      <c r="B1073">
        <v>395.84899999999999</v>
      </c>
      <c r="C1073">
        <v>809.33500000000004</v>
      </c>
      <c r="D1073">
        <v>353.41899999999998</v>
      </c>
      <c r="E1073">
        <v>809.33500000000004</v>
      </c>
      <c r="F1073">
        <v>446.041</v>
      </c>
      <c r="G1073">
        <v>809.33500000000004</v>
      </c>
      <c r="H1073">
        <v>344.47800000000001</v>
      </c>
      <c r="I1073">
        <v>809.33500000000004</v>
      </c>
      <c r="J1073">
        <v>389.93599999999998</v>
      </c>
      <c r="K1073">
        <v>3145.92</v>
      </c>
      <c r="L1073">
        <v>4977.9799999999996</v>
      </c>
    </row>
    <row r="1074" spans="1:12" x14ac:dyDescent="0.25">
      <c r="A1074">
        <v>808.33</v>
      </c>
      <c r="B1074">
        <v>414.565</v>
      </c>
      <c r="C1074">
        <v>808.33</v>
      </c>
      <c r="D1074">
        <v>382.82900000000001</v>
      </c>
      <c r="E1074">
        <v>808.33</v>
      </c>
      <c r="F1074">
        <v>457.99700000000001</v>
      </c>
      <c r="G1074">
        <v>808.33</v>
      </c>
      <c r="H1074">
        <v>362.899</v>
      </c>
      <c r="I1074">
        <v>808.33</v>
      </c>
      <c r="J1074">
        <v>401.78899999999999</v>
      </c>
      <c r="K1074">
        <v>3145.26</v>
      </c>
      <c r="L1074">
        <v>4974.7299999999996</v>
      </c>
    </row>
    <row r="1075" spans="1:12" x14ac:dyDescent="0.25">
      <c r="A1075">
        <v>807.32500000000005</v>
      </c>
      <c r="B1075">
        <v>433.97300000000001</v>
      </c>
      <c r="C1075">
        <v>807.32500000000005</v>
      </c>
      <c r="D1075">
        <v>419.85500000000002</v>
      </c>
      <c r="E1075">
        <v>807.32500000000005</v>
      </c>
      <c r="F1075">
        <v>478.50099999999998</v>
      </c>
      <c r="G1075">
        <v>807.32500000000005</v>
      </c>
      <c r="H1075">
        <v>382.65199999999999</v>
      </c>
      <c r="I1075">
        <v>807.32500000000005</v>
      </c>
      <c r="J1075">
        <v>413.24599999999998</v>
      </c>
      <c r="K1075">
        <v>3144.6</v>
      </c>
      <c r="L1075">
        <v>4967.8599999999997</v>
      </c>
    </row>
    <row r="1076" spans="1:12" x14ac:dyDescent="0.25">
      <c r="A1076">
        <v>806.32</v>
      </c>
      <c r="B1076">
        <v>451.23700000000002</v>
      </c>
      <c r="C1076">
        <v>806.32</v>
      </c>
      <c r="D1076">
        <v>447.42099999999999</v>
      </c>
      <c r="E1076">
        <v>806.32</v>
      </c>
      <c r="F1076">
        <v>480.113</v>
      </c>
      <c r="G1076">
        <v>806.32</v>
      </c>
      <c r="H1076">
        <v>409.67399999999998</v>
      </c>
      <c r="I1076">
        <v>806.32</v>
      </c>
      <c r="J1076">
        <v>436.15600000000001</v>
      </c>
      <c r="K1076">
        <v>3143.94</v>
      </c>
      <c r="L1076">
        <v>4970.46</v>
      </c>
    </row>
    <row r="1077" spans="1:12" x14ac:dyDescent="0.25">
      <c r="A1077">
        <v>805.31399999999996</v>
      </c>
      <c r="B1077">
        <v>465.089</v>
      </c>
      <c r="C1077">
        <v>805.31399999999996</v>
      </c>
      <c r="D1077">
        <v>470.86099999999999</v>
      </c>
      <c r="E1077">
        <v>805.31399999999996</v>
      </c>
      <c r="F1077">
        <v>495.83199999999999</v>
      </c>
      <c r="G1077">
        <v>805.31399999999996</v>
      </c>
      <c r="H1077">
        <v>415.08100000000002</v>
      </c>
      <c r="I1077">
        <v>805.31399999999996</v>
      </c>
      <c r="J1077">
        <v>448.21600000000001</v>
      </c>
      <c r="K1077">
        <v>3143.28</v>
      </c>
      <c r="L1077">
        <v>4956.9399999999996</v>
      </c>
    </row>
    <row r="1078" spans="1:12" x14ac:dyDescent="0.25">
      <c r="A1078">
        <v>804.30899999999997</v>
      </c>
      <c r="B1078">
        <v>474.858</v>
      </c>
      <c r="C1078">
        <v>804.30899999999997</v>
      </c>
      <c r="D1078">
        <v>477.05099999999999</v>
      </c>
      <c r="E1078">
        <v>804.30899999999997</v>
      </c>
      <c r="F1078">
        <v>511.65</v>
      </c>
      <c r="G1078">
        <v>804.30899999999997</v>
      </c>
      <c r="H1078">
        <v>424.66500000000002</v>
      </c>
      <c r="I1078">
        <v>804.30899999999997</v>
      </c>
      <c r="J1078">
        <v>470.226</v>
      </c>
      <c r="K1078">
        <v>3142.62</v>
      </c>
      <c r="L1078">
        <v>4986.8599999999997</v>
      </c>
    </row>
    <row r="1079" spans="1:12" x14ac:dyDescent="0.25">
      <c r="A1079">
        <v>803.303</v>
      </c>
      <c r="B1079">
        <v>476.16</v>
      </c>
      <c r="C1079">
        <v>803.303</v>
      </c>
      <c r="D1079">
        <v>492.767</v>
      </c>
      <c r="E1079">
        <v>803.303</v>
      </c>
      <c r="F1079">
        <v>506.86599999999999</v>
      </c>
      <c r="G1079">
        <v>803.303</v>
      </c>
      <c r="H1079">
        <v>433.84100000000001</v>
      </c>
      <c r="I1079">
        <v>803.303</v>
      </c>
      <c r="J1079">
        <v>484.81</v>
      </c>
      <c r="K1079">
        <v>3141.96</v>
      </c>
      <c r="L1079">
        <v>4986.53</v>
      </c>
    </row>
    <row r="1080" spans="1:12" x14ac:dyDescent="0.25">
      <c r="A1080">
        <v>802.29700000000003</v>
      </c>
      <c r="B1080">
        <v>485.17399999999998</v>
      </c>
      <c r="C1080">
        <v>802.29700000000003</v>
      </c>
      <c r="D1080">
        <v>501.09</v>
      </c>
      <c r="E1080">
        <v>802.29700000000003</v>
      </c>
      <c r="F1080">
        <v>504.98599999999999</v>
      </c>
      <c r="G1080">
        <v>802.29700000000003</v>
      </c>
      <c r="H1080">
        <v>443.08800000000002</v>
      </c>
      <c r="I1080">
        <v>802.29700000000003</v>
      </c>
      <c r="J1080">
        <v>513.26599999999996</v>
      </c>
      <c r="K1080">
        <v>3141.3</v>
      </c>
      <c r="L1080">
        <v>4980.51</v>
      </c>
    </row>
    <row r="1081" spans="1:12" x14ac:dyDescent="0.25">
      <c r="A1081">
        <v>801.29</v>
      </c>
      <c r="B1081">
        <v>495.14499999999998</v>
      </c>
      <c r="C1081">
        <v>801.29</v>
      </c>
      <c r="D1081">
        <v>498.267</v>
      </c>
      <c r="E1081">
        <v>801.29</v>
      </c>
      <c r="F1081">
        <v>512.73</v>
      </c>
      <c r="G1081">
        <v>801.29</v>
      </c>
      <c r="H1081">
        <v>444.64</v>
      </c>
      <c r="I1081">
        <v>801.29</v>
      </c>
      <c r="J1081">
        <v>523.76</v>
      </c>
      <c r="K1081">
        <v>3140.64</v>
      </c>
      <c r="L1081">
        <v>4970.33</v>
      </c>
    </row>
    <row r="1082" spans="1:12" x14ac:dyDescent="0.25">
      <c r="A1082">
        <v>800.28399999999999</v>
      </c>
      <c r="B1082">
        <v>522.61500000000001</v>
      </c>
      <c r="C1082">
        <v>800.28399999999999</v>
      </c>
      <c r="D1082">
        <v>504.16899999999998</v>
      </c>
      <c r="E1082">
        <v>800.28399999999999</v>
      </c>
      <c r="F1082">
        <v>520.17200000000003</v>
      </c>
      <c r="G1082">
        <v>800.28399999999999</v>
      </c>
      <c r="H1082">
        <v>447.54199999999997</v>
      </c>
      <c r="I1082">
        <v>800.28399999999999</v>
      </c>
      <c r="J1082">
        <v>537.649</v>
      </c>
      <c r="K1082">
        <v>3139.98</v>
      </c>
      <c r="L1082">
        <v>4961.2700000000004</v>
      </c>
    </row>
    <row r="1083" spans="1:12" x14ac:dyDescent="0.25">
      <c r="A1083">
        <v>799.27800000000002</v>
      </c>
      <c r="B1083">
        <v>543.27599999999995</v>
      </c>
      <c r="C1083">
        <v>799.27800000000002</v>
      </c>
      <c r="D1083">
        <v>527.48500000000001</v>
      </c>
      <c r="E1083">
        <v>799.27800000000002</v>
      </c>
      <c r="F1083">
        <v>518.13599999999997</v>
      </c>
      <c r="G1083">
        <v>799.27800000000002</v>
      </c>
      <c r="H1083">
        <v>453.99799999999999</v>
      </c>
      <c r="I1083">
        <v>799.27800000000002</v>
      </c>
      <c r="J1083">
        <v>551.59500000000003</v>
      </c>
      <c r="K1083">
        <v>3139.33</v>
      </c>
      <c r="L1083">
        <v>4932.8500000000004</v>
      </c>
    </row>
    <row r="1084" spans="1:12" x14ac:dyDescent="0.25">
      <c r="A1084">
        <v>798.27099999999996</v>
      </c>
      <c r="B1084">
        <v>580.23900000000003</v>
      </c>
      <c r="C1084">
        <v>798.27099999999996</v>
      </c>
      <c r="D1084">
        <v>536.84500000000003</v>
      </c>
      <c r="E1084">
        <v>798.27099999999996</v>
      </c>
      <c r="F1084">
        <v>518.24199999999996</v>
      </c>
      <c r="G1084">
        <v>798.27099999999996</v>
      </c>
      <c r="H1084">
        <v>457.27</v>
      </c>
      <c r="I1084">
        <v>798.27099999999996</v>
      </c>
      <c r="J1084">
        <v>564.452</v>
      </c>
      <c r="K1084">
        <v>3138.67</v>
      </c>
      <c r="L1084">
        <v>4907.2700000000004</v>
      </c>
    </row>
    <row r="1085" spans="1:12" x14ac:dyDescent="0.25">
      <c r="A1085">
        <v>797.26400000000001</v>
      </c>
      <c r="B1085">
        <v>594.30399999999997</v>
      </c>
      <c r="C1085">
        <v>797.26400000000001</v>
      </c>
      <c r="D1085">
        <v>548.50699999999995</v>
      </c>
      <c r="E1085">
        <v>797.26400000000001</v>
      </c>
      <c r="F1085">
        <v>529.87900000000002</v>
      </c>
      <c r="G1085">
        <v>797.26400000000001</v>
      </c>
      <c r="H1085">
        <v>460.274</v>
      </c>
      <c r="I1085">
        <v>797.26400000000001</v>
      </c>
      <c r="J1085">
        <v>584.87300000000005</v>
      </c>
      <c r="K1085">
        <v>3138.01</v>
      </c>
      <c r="L1085">
        <v>4892.8100000000004</v>
      </c>
    </row>
    <row r="1086" spans="1:12" x14ac:dyDescent="0.25">
      <c r="A1086">
        <v>796.25699999999995</v>
      </c>
      <c r="B1086">
        <v>612.60900000000004</v>
      </c>
      <c r="C1086">
        <v>796.25699999999995</v>
      </c>
      <c r="D1086">
        <v>557.14800000000002</v>
      </c>
      <c r="E1086">
        <v>796.25699999999995</v>
      </c>
      <c r="F1086">
        <v>536.44399999999996</v>
      </c>
      <c r="G1086">
        <v>796.25699999999995</v>
      </c>
      <c r="H1086">
        <v>462.59300000000002</v>
      </c>
      <c r="I1086">
        <v>796.25699999999995</v>
      </c>
      <c r="J1086">
        <v>593.51199999999994</v>
      </c>
      <c r="K1086">
        <v>3137.35</v>
      </c>
      <c r="L1086">
        <v>4890.21</v>
      </c>
    </row>
    <row r="1087" spans="1:12" x14ac:dyDescent="0.25">
      <c r="A1087">
        <v>795.25</v>
      </c>
      <c r="B1087">
        <v>632.38699999999994</v>
      </c>
      <c r="C1087">
        <v>795.25</v>
      </c>
      <c r="D1087">
        <v>575.39099999999996</v>
      </c>
      <c r="E1087">
        <v>795.25</v>
      </c>
      <c r="F1087">
        <v>547.32299999999998</v>
      </c>
      <c r="G1087">
        <v>795.25</v>
      </c>
      <c r="H1087">
        <v>467.05</v>
      </c>
      <c r="I1087">
        <v>795.25</v>
      </c>
      <c r="J1087">
        <v>599.98400000000004</v>
      </c>
      <c r="K1087">
        <v>3136.69</v>
      </c>
      <c r="L1087">
        <v>4874.5200000000004</v>
      </c>
    </row>
    <row r="1088" spans="1:12" x14ac:dyDescent="0.25">
      <c r="A1088">
        <v>794.24300000000005</v>
      </c>
      <c r="B1088">
        <v>656.17200000000003</v>
      </c>
      <c r="C1088">
        <v>794.24300000000005</v>
      </c>
      <c r="D1088">
        <v>584.33299999999997</v>
      </c>
      <c r="E1088">
        <v>794.24300000000005</v>
      </c>
      <c r="F1088">
        <v>560.14599999999996</v>
      </c>
      <c r="G1088">
        <v>794.24300000000005</v>
      </c>
      <c r="H1088">
        <v>475.23599999999999</v>
      </c>
      <c r="I1088">
        <v>794.24300000000005</v>
      </c>
      <c r="J1088">
        <v>601.04100000000005</v>
      </c>
      <c r="K1088">
        <v>3136.03</v>
      </c>
      <c r="L1088">
        <v>4883.6899999999996</v>
      </c>
    </row>
    <row r="1089" spans="1:12" x14ac:dyDescent="0.25">
      <c r="A1089">
        <v>793.23500000000001</v>
      </c>
      <c r="B1089">
        <v>677.03300000000002</v>
      </c>
      <c r="C1089">
        <v>793.23500000000001</v>
      </c>
      <c r="D1089">
        <v>603.98299999999995</v>
      </c>
      <c r="E1089">
        <v>793.23500000000001</v>
      </c>
      <c r="F1089">
        <v>571.10900000000004</v>
      </c>
      <c r="G1089">
        <v>793.23500000000001</v>
      </c>
      <c r="H1089">
        <v>497.57499999999999</v>
      </c>
      <c r="I1089">
        <v>793.23500000000001</v>
      </c>
      <c r="J1089">
        <v>596.80700000000002</v>
      </c>
      <c r="K1089">
        <v>3135.37</v>
      </c>
      <c r="L1089">
        <v>4888.2</v>
      </c>
    </row>
    <row r="1090" spans="1:12" x14ac:dyDescent="0.25">
      <c r="A1090">
        <v>792.22799999999995</v>
      </c>
      <c r="B1090">
        <v>683.94799999999998</v>
      </c>
      <c r="C1090">
        <v>792.22799999999995</v>
      </c>
      <c r="D1090">
        <v>620.053</v>
      </c>
      <c r="E1090">
        <v>792.22799999999995</v>
      </c>
      <c r="F1090">
        <v>596.375</v>
      </c>
      <c r="G1090">
        <v>792.22799999999995</v>
      </c>
      <c r="H1090">
        <v>508.358</v>
      </c>
      <c r="I1090">
        <v>792.22799999999995</v>
      </c>
      <c r="J1090">
        <v>609.52800000000002</v>
      </c>
      <c r="K1090">
        <v>3134.71</v>
      </c>
      <c r="L1090">
        <v>4910.22</v>
      </c>
    </row>
    <row r="1091" spans="1:12" x14ac:dyDescent="0.25">
      <c r="A1091">
        <v>791.22</v>
      </c>
      <c r="B1091">
        <v>683.41700000000003</v>
      </c>
      <c r="C1091">
        <v>791.22</v>
      </c>
      <c r="D1091">
        <v>638.80399999999997</v>
      </c>
      <c r="E1091">
        <v>791.22</v>
      </c>
      <c r="F1091">
        <v>611.80799999999999</v>
      </c>
      <c r="G1091">
        <v>791.22</v>
      </c>
      <c r="H1091">
        <v>514.66099999999994</v>
      </c>
      <c r="I1091">
        <v>791.22</v>
      </c>
      <c r="J1091">
        <v>612.86400000000003</v>
      </c>
      <c r="K1091">
        <v>3134.05</v>
      </c>
      <c r="L1091">
        <v>4926.6000000000004</v>
      </c>
    </row>
    <row r="1092" spans="1:12" x14ac:dyDescent="0.25">
      <c r="A1092">
        <v>790.21199999999999</v>
      </c>
      <c r="B1092">
        <v>678.98299999999995</v>
      </c>
      <c r="C1092">
        <v>790.21199999999999</v>
      </c>
      <c r="D1092">
        <v>648.93700000000001</v>
      </c>
      <c r="E1092">
        <v>790.21199999999999</v>
      </c>
      <c r="F1092">
        <v>614.13800000000003</v>
      </c>
      <c r="G1092">
        <v>790.21199999999999</v>
      </c>
      <c r="H1092">
        <v>523.48</v>
      </c>
      <c r="I1092">
        <v>790.21199999999999</v>
      </c>
      <c r="J1092">
        <v>614.779</v>
      </c>
      <c r="K1092">
        <v>3133.39</v>
      </c>
      <c r="L1092">
        <v>4940.2</v>
      </c>
    </row>
    <row r="1093" spans="1:12" x14ac:dyDescent="0.25">
      <c r="A1093">
        <v>789.20399999999995</v>
      </c>
      <c r="B1093">
        <v>683.577</v>
      </c>
      <c r="C1093">
        <v>789.20399999999995</v>
      </c>
      <c r="D1093">
        <v>653.22699999999998</v>
      </c>
      <c r="E1093">
        <v>789.20399999999995</v>
      </c>
      <c r="F1093">
        <v>619.26800000000003</v>
      </c>
      <c r="G1093">
        <v>789.20399999999995</v>
      </c>
      <c r="H1093">
        <v>529.346</v>
      </c>
      <c r="I1093">
        <v>789.20399999999995</v>
      </c>
      <c r="J1093">
        <v>616.16899999999998</v>
      </c>
      <c r="K1093">
        <v>3132.73</v>
      </c>
      <c r="L1093">
        <v>4949.09</v>
      </c>
    </row>
    <row r="1094" spans="1:12" x14ac:dyDescent="0.25">
      <c r="A1094">
        <v>788.19600000000003</v>
      </c>
      <c r="B1094">
        <v>686.37599999999998</v>
      </c>
      <c r="C1094">
        <v>788.19600000000003</v>
      </c>
      <c r="D1094">
        <v>650.21100000000001</v>
      </c>
      <c r="E1094">
        <v>788.19600000000003</v>
      </c>
      <c r="F1094">
        <v>612.35900000000004</v>
      </c>
      <c r="G1094">
        <v>788.19600000000003</v>
      </c>
      <c r="H1094">
        <v>530.44299999999998</v>
      </c>
      <c r="I1094">
        <v>788.19600000000003</v>
      </c>
      <c r="J1094">
        <v>626.81799999999998</v>
      </c>
      <c r="K1094">
        <v>3132.06</v>
      </c>
      <c r="L1094">
        <v>4974.58</v>
      </c>
    </row>
    <row r="1095" spans="1:12" x14ac:dyDescent="0.25">
      <c r="A1095">
        <v>787.18700000000001</v>
      </c>
      <c r="B1095">
        <v>680.86</v>
      </c>
      <c r="C1095">
        <v>787.18700000000001</v>
      </c>
      <c r="D1095">
        <v>655.38</v>
      </c>
      <c r="E1095">
        <v>787.18700000000001</v>
      </c>
      <c r="F1095">
        <v>606.36300000000006</v>
      </c>
      <c r="G1095">
        <v>787.18700000000001</v>
      </c>
      <c r="H1095">
        <v>539.66999999999996</v>
      </c>
      <c r="I1095">
        <v>787.18700000000001</v>
      </c>
      <c r="J1095">
        <v>629.87</v>
      </c>
      <c r="K1095">
        <v>3131.4</v>
      </c>
      <c r="L1095">
        <v>4981.78</v>
      </c>
    </row>
    <row r="1096" spans="1:12" x14ac:dyDescent="0.25">
      <c r="A1096">
        <v>786.17899999999997</v>
      </c>
      <c r="B1096">
        <v>695.02599999999995</v>
      </c>
      <c r="C1096">
        <v>786.17899999999997</v>
      </c>
      <c r="D1096">
        <v>644.09199999999998</v>
      </c>
      <c r="E1096">
        <v>786.17899999999997</v>
      </c>
      <c r="F1096">
        <v>618.47500000000002</v>
      </c>
      <c r="G1096">
        <v>786.17899999999997</v>
      </c>
      <c r="H1096">
        <v>549.11300000000006</v>
      </c>
      <c r="I1096">
        <v>786.17899999999997</v>
      </c>
      <c r="J1096">
        <v>644.71500000000003</v>
      </c>
      <c r="K1096">
        <v>3130.74</v>
      </c>
      <c r="L1096">
        <v>4995.47</v>
      </c>
    </row>
    <row r="1097" spans="1:12" x14ac:dyDescent="0.25">
      <c r="A1097">
        <v>785.17</v>
      </c>
      <c r="B1097">
        <v>703.17499999999995</v>
      </c>
      <c r="C1097">
        <v>785.17</v>
      </c>
      <c r="D1097">
        <v>627.87199999999996</v>
      </c>
      <c r="E1097">
        <v>785.17</v>
      </c>
      <c r="F1097">
        <v>633.04399999999998</v>
      </c>
      <c r="G1097">
        <v>785.17</v>
      </c>
      <c r="H1097">
        <v>557.005</v>
      </c>
      <c r="I1097">
        <v>785.17</v>
      </c>
      <c r="J1097">
        <v>628.78399999999999</v>
      </c>
      <c r="K1097">
        <v>3130.08</v>
      </c>
      <c r="L1097">
        <v>4998.8999999999996</v>
      </c>
    </row>
    <row r="1098" spans="1:12" x14ac:dyDescent="0.25">
      <c r="A1098">
        <v>784.16099999999994</v>
      </c>
      <c r="B1098">
        <v>712.38499999999999</v>
      </c>
      <c r="C1098">
        <v>784.16099999999994</v>
      </c>
      <c r="D1098">
        <v>658.50699999999995</v>
      </c>
      <c r="E1098">
        <v>784.16099999999994</v>
      </c>
      <c r="F1098">
        <v>630.67200000000003</v>
      </c>
      <c r="G1098">
        <v>784.16099999999994</v>
      </c>
      <c r="H1098">
        <v>567.04700000000003</v>
      </c>
      <c r="I1098">
        <v>784.16099999999994</v>
      </c>
      <c r="J1098">
        <v>645.36500000000001</v>
      </c>
      <c r="K1098">
        <v>3129.42</v>
      </c>
      <c r="L1098">
        <v>5001.41</v>
      </c>
    </row>
    <row r="1099" spans="1:12" x14ac:dyDescent="0.25">
      <c r="A1099">
        <v>783.15200000000004</v>
      </c>
      <c r="B1099">
        <v>724.96500000000003</v>
      </c>
      <c r="C1099">
        <v>783.15200000000004</v>
      </c>
      <c r="D1099">
        <v>676.61</v>
      </c>
      <c r="E1099">
        <v>783.15200000000004</v>
      </c>
      <c r="F1099">
        <v>634.62800000000004</v>
      </c>
      <c r="G1099">
        <v>783.15200000000004</v>
      </c>
      <c r="H1099">
        <v>570.72299999999996</v>
      </c>
      <c r="I1099">
        <v>783.15200000000004</v>
      </c>
      <c r="J1099">
        <v>661.54300000000001</v>
      </c>
      <c r="K1099">
        <v>3128.76</v>
      </c>
      <c r="L1099">
        <v>4970.46</v>
      </c>
    </row>
    <row r="1100" spans="1:12" x14ac:dyDescent="0.25">
      <c r="A1100">
        <v>782.14300000000003</v>
      </c>
      <c r="B1100">
        <v>744.10199999999998</v>
      </c>
      <c r="C1100">
        <v>782.14300000000003</v>
      </c>
      <c r="D1100">
        <v>685.74699999999996</v>
      </c>
      <c r="E1100">
        <v>782.14300000000003</v>
      </c>
      <c r="F1100">
        <v>651.12300000000005</v>
      </c>
      <c r="G1100">
        <v>782.14300000000003</v>
      </c>
      <c r="H1100">
        <v>578.81100000000004</v>
      </c>
      <c r="I1100">
        <v>782.14300000000003</v>
      </c>
      <c r="J1100">
        <v>673.47500000000002</v>
      </c>
      <c r="K1100">
        <v>3128.1</v>
      </c>
      <c r="L1100">
        <v>4964.32</v>
      </c>
    </row>
    <row r="1101" spans="1:12" x14ac:dyDescent="0.25">
      <c r="A1101">
        <v>781.13300000000004</v>
      </c>
      <c r="B1101">
        <v>749.47199999999998</v>
      </c>
      <c r="C1101">
        <v>781.13300000000004</v>
      </c>
      <c r="D1101">
        <v>708.58299999999997</v>
      </c>
      <c r="E1101">
        <v>781.13300000000004</v>
      </c>
      <c r="F1101">
        <v>677.50300000000004</v>
      </c>
      <c r="G1101">
        <v>781.13300000000004</v>
      </c>
      <c r="H1101">
        <v>592.53499999999997</v>
      </c>
      <c r="I1101">
        <v>781.13300000000004</v>
      </c>
      <c r="J1101">
        <v>691.06200000000001</v>
      </c>
      <c r="K1101">
        <v>3127.44</v>
      </c>
      <c r="L1101">
        <v>4968.83</v>
      </c>
    </row>
    <row r="1102" spans="1:12" x14ac:dyDescent="0.25">
      <c r="A1102">
        <v>780.12400000000002</v>
      </c>
      <c r="B1102">
        <v>781.08500000000004</v>
      </c>
      <c r="C1102">
        <v>780.12400000000002</v>
      </c>
      <c r="D1102">
        <v>731.67700000000002</v>
      </c>
      <c r="E1102">
        <v>780.12400000000002</v>
      </c>
      <c r="F1102">
        <v>699.58600000000001</v>
      </c>
      <c r="G1102">
        <v>780.12400000000002</v>
      </c>
      <c r="H1102">
        <v>602.08399999999995</v>
      </c>
      <c r="I1102">
        <v>780.12400000000002</v>
      </c>
      <c r="J1102">
        <v>704.97900000000004</v>
      </c>
      <c r="K1102">
        <v>3126.78</v>
      </c>
      <c r="L1102">
        <v>4981.07</v>
      </c>
    </row>
    <row r="1103" spans="1:12" x14ac:dyDescent="0.25">
      <c r="A1103">
        <v>779.11400000000003</v>
      </c>
      <c r="B1103">
        <v>813.68600000000004</v>
      </c>
      <c r="C1103">
        <v>779.11400000000003</v>
      </c>
      <c r="D1103">
        <v>759.10500000000002</v>
      </c>
      <c r="E1103">
        <v>779.11400000000003</v>
      </c>
      <c r="F1103">
        <v>738.89800000000002</v>
      </c>
      <c r="G1103">
        <v>779.11400000000003</v>
      </c>
      <c r="H1103">
        <v>628.42100000000005</v>
      </c>
      <c r="I1103">
        <v>779.11400000000003</v>
      </c>
      <c r="J1103">
        <v>737.76</v>
      </c>
      <c r="K1103">
        <v>3126.12</v>
      </c>
      <c r="L1103">
        <v>4971.68</v>
      </c>
    </row>
    <row r="1104" spans="1:12" x14ac:dyDescent="0.25">
      <c r="A1104">
        <v>778.10400000000004</v>
      </c>
      <c r="B1104">
        <v>854.48199999999997</v>
      </c>
      <c r="C1104">
        <v>778.10400000000004</v>
      </c>
      <c r="D1104">
        <v>791.62400000000002</v>
      </c>
      <c r="E1104">
        <v>778.10400000000004</v>
      </c>
      <c r="F1104">
        <v>762.548</v>
      </c>
      <c r="G1104">
        <v>778.10400000000004</v>
      </c>
      <c r="H1104">
        <v>651.52499999999998</v>
      </c>
      <c r="I1104">
        <v>778.10400000000004</v>
      </c>
      <c r="J1104">
        <v>762.29600000000005</v>
      </c>
      <c r="K1104">
        <v>3125.45</v>
      </c>
      <c r="L1104">
        <v>4980.3500000000004</v>
      </c>
    </row>
    <row r="1105" spans="1:12" x14ac:dyDescent="0.25">
      <c r="A1105">
        <v>777.09400000000005</v>
      </c>
      <c r="B1105">
        <v>894.27800000000002</v>
      </c>
      <c r="C1105">
        <v>777.09400000000005</v>
      </c>
      <c r="D1105">
        <v>824.15200000000004</v>
      </c>
      <c r="E1105">
        <v>777.09400000000005</v>
      </c>
      <c r="F1105">
        <v>801.74800000000005</v>
      </c>
      <c r="G1105">
        <v>777.09400000000005</v>
      </c>
      <c r="H1105">
        <v>668.07299999999998</v>
      </c>
      <c r="I1105">
        <v>777.09400000000005</v>
      </c>
      <c r="J1105">
        <v>801.54600000000005</v>
      </c>
      <c r="K1105">
        <v>3124.79</v>
      </c>
      <c r="L1105">
        <v>4977.8900000000003</v>
      </c>
    </row>
    <row r="1106" spans="1:12" x14ac:dyDescent="0.25">
      <c r="A1106">
        <v>776.08399999999995</v>
      </c>
      <c r="B1106">
        <v>951.03200000000004</v>
      </c>
      <c r="C1106">
        <v>776.08399999999995</v>
      </c>
      <c r="D1106">
        <v>862.05799999999999</v>
      </c>
      <c r="E1106">
        <v>776.08399999999995</v>
      </c>
      <c r="F1106">
        <v>840.79700000000003</v>
      </c>
      <c r="G1106">
        <v>776.08399999999995</v>
      </c>
      <c r="H1106">
        <v>690.40200000000004</v>
      </c>
      <c r="I1106">
        <v>776.08399999999995</v>
      </c>
      <c r="J1106">
        <v>847.98699999999997</v>
      </c>
      <c r="K1106">
        <v>3124.13</v>
      </c>
      <c r="L1106">
        <v>4984.32</v>
      </c>
    </row>
    <row r="1107" spans="1:12" x14ac:dyDescent="0.25">
      <c r="A1107">
        <v>775.07399999999996</v>
      </c>
      <c r="B1107">
        <v>1005.83</v>
      </c>
      <c r="C1107">
        <v>775.07399999999996</v>
      </c>
      <c r="D1107">
        <v>924.21600000000001</v>
      </c>
      <c r="E1107">
        <v>775.07399999999996</v>
      </c>
      <c r="F1107">
        <v>881.68899999999996</v>
      </c>
      <c r="G1107">
        <v>775.07399999999996</v>
      </c>
      <c r="H1107">
        <v>721.30499999999995</v>
      </c>
      <c r="I1107">
        <v>775.07399999999996</v>
      </c>
      <c r="J1107">
        <v>892.68</v>
      </c>
      <c r="K1107">
        <v>3123.47</v>
      </c>
      <c r="L1107">
        <v>4955.8900000000003</v>
      </c>
    </row>
    <row r="1108" spans="1:12" x14ac:dyDescent="0.25">
      <c r="A1108">
        <v>774.06299999999999</v>
      </c>
      <c r="B1108">
        <v>1063.0999999999999</v>
      </c>
      <c r="C1108">
        <v>774.06299999999999</v>
      </c>
      <c r="D1108">
        <v>965.29</v>
      </c>
      <c r="E1108">
        <v>774.06299999999999</v>
      </c>
      <c r="F1108">
        <v>927.49699999999996</v>
      </c>
      <c r="G1108">
        <v>774.06299999999999</v>
      </c>
      <c r="H1108">
        <v>754.94899999999996</v>
      </c>
      <c r="I1108">
        <v>774.06299999999999</v>
      </c>
      <c r="J1108">
        <v>946.75</v>
      </c>
      <c r="K1108">
        <v>3122.81</v>
      </c>
      <c r="L1108">
        <v>4948.9399999999996</v>
      </c>
    </row>
    <row r="1109" spans="1:12" x14ac:dyDescent="0.25">
      <c r="A1109">
        <v>773.053</v>
      </c>
      <c r="B1109">
        <v>1145.1099999999999</v>
      </c>
      <c r="C1109">
        <v>773.053</v>
      </c>
      <c r="D1109">
        <v>1019.61</v>
      </c>
      <c r="E1109">
        <v>773.053</v>
      </c>
      <c r="F1109">
        <v>973.23699999999997</v>
      </c>
      <c r="G1109">
        <v>773.053</v>
      </c>
      <c r="H1109">
        <v>798.71199999999999</v>
      </c>
      <c r="I1109">
        <v>773.053</v>
      </c>
      <c r="J1109">
        <v>1015.58</v>
      </c>
      <c r="K1109">
        <v>3122.15</v>
      </c>
      <c r="L1109">
        <v>4924.83</v>
      </c>
    </row>
    <row r="1110" spans="1:12" x14ac:dyDescent="0.25">
      <c r="A1110">
        <v>772.04200000000003</v>
      </c>
      <c r="B1110">
        <v>1211.29</v>
      </c>
      <c r="C1110">
        <v>772.04200000000003</v>
      </c>
      <c r="D1110">
        <v>1074.18</v>
      </c>
      <c r="E1110">
        <v>772.04200000000003</v>
      </c>
      <c r="F1110">
        <v>1015.34</v>
      </c>
      <c r="G1110">
        <v>772.04200000000003</v>
      </c>
      <c r="H1110">
        <v>843.42499999999995</v>
      </c>
      <c r="I1110">
        <v>772.04200000000003</v>
      </c>
      <c r="J1110">
        <v>1081.6600000000001</v>
      </c>
      <c r="K1110">
        <v>3121.48</v>
      </c>
      <c r="L1110">
        <v>4913.79</v>
      </c>
    </row>
    <row r="1111" spans="1:12" x14ac:dyDescent="0.25">
      <c r="A1111">
        <v>771.03099999999995</v>
      </c>
      <c r="B1111">
        <v>1293.5999999999999</v>
      </c>
      <c r="C1111">
        <v>771.03099999999995</v>
      </c>
      <c r="D1111">
        <v>1149.1400000000001</v>
      </c>
      <c r="E1111">
        <v>771.03099999999995</v>
      </c>
      <c r="F1111">
        <v>1092.56</v>
      </c>
      <c r="G1111">
        <v>771.03099999999995</v>
      </c>
      <c r="H1111">
        <v>899.71100000000001</v>
      </c>
      <c r="I1111">
        <v>771.03099999999995</v>
      </c>
      <c r="J1111">
        <v>1166.6199999999999</v>
      </c>
      <c r="K1111">
        <v>3120.82</v>
      </c>
      <c r="L1111">
        <v>4886.33</v>
      </c>
    </row>
    <row r="1112" spans="1:12" x14ac:dyDescent="0.25">
      <c r="A1112">
        <v>770.02</v>
      </c>
      <c r="B1112">
        <v>1399.52</v>
      </c>
      <c r="C1112">
        <v>770.02</v>
      </c>
      <c r="D1112">
        <v>1214.71</v>
      </c>
      <c r="E1112">
        <v>770.02</v>
      </c>
      <c r="F1112">
        <v>1169.6500000000001</v>
      </c>
      <c r="G1112">
        <v>770.02</v>
      </c>
      <c r="H1112">
        <v>956.47</v>
      </c>
      <c r="I1112">
        <v>770.02</v>
      </c>
      <c r="J1112">
        <v>1246.8900000000001</v>
      </c>
      <c r="K1112">
        <v>3120.16</v>
      </c>
      <c r="L1112">
        <v>4876.95</v>
      </c>
    </row>
    <row r="1113" spans="1:12" x14ac:dyDescent="0.25">
      <c r="A1113">
        <v>769.00900000000001</v>
      </c>
      <c r="B1113">
        <v>1494.52</v>
      </c>
      <c r="C1113">
        <v>769.00900000000001</v>
      </c>
      <c r="D1113">
        <v>1302.67</v>
      </c>
      <c r="E1113">
        <v>769.00900000000001</v>
      </c>
      <c r="F1113">
        <v>1265.2</v>
      </c>
      <c r="G1113">
        <v>769.00900000000001</v>
      </c>
      <c r="H1113">
        <v>1012.08</v>
      </c>
      <c r="I1113">
        <v>769.00900000000001</v>
      </c>
      <c r="J1113">
        <v>1313.82</v>
      </c>
      <c r="K1113">
        <v>3119.5</v>
      </c>
      <c r="L1113">
        <v>4861.63</v>
      </c>
    </row>
    <row r="1114" spans="1:12" x14ac:dyDescent="0.25">
      <c r="A1114">
        <v>767.99699999999996</v>
      </c>
      <c r="B1114">
        <v>1614.38</v>
      </c>
      <c r="C1114">
        <v>767.99699999999996</v>
      </c>
      <c r="D1114">
        <v>1404.81</v>
      </c>
      <c r="E1114">
        <v>767.99699999999996</v>
      </c>
      <c r="F1114">
        <v>1344.48</v>
      </c>
      <c r="G1114">
        <v>767.99699999999996</v>
      </c>
      <c r="H1114">
        <v>1075.46</v>
      </c>
      <c r="I1114">
        <v>767.99699999999996</v>
      </c>
      <c r="J1114">
        <v>1426.11</v>
      </c>
      <c r="K1114">
        <v>3118.84</v>
      </c>
      <c r="L1114">
        <v>4855.05</v>
      </c>
    </row>
    <row r="1115" spans="1:12" x14ac:dyDescent="0.25">
      <c r="A1115">
        <v>766.98599999999999</v>
      </c>
      <c r="B1115">
        <v>1725.87</v>
      </c>
      <c r="C1115">
        <v>766.98599999999999</v>
      </c>
      <c r="D1115">
        <v>1496.71</v>
      </c>
      <c r="E1115">
        <v>766.98599999999999</v>
      </c>
      <c r="F1115">
        <v>1463.74</v>
      </c>
      <c r="G1115">
        <v>766.98599999999999</v>
      </c>
      <c r="H1115">
        <v>1148.74</v>
      </c>
      <c r="I1115">
        <v>766.98599999999999</v>
      </c>
      <c r="J1115">
        <v>1513.95</v>
      </c>
      <c r="K1115">
        <v>3118.17</v>
      </c>
      <c r="L1115">
        <v>4851.45</v>
      </c>
    </row>
    <row r="1116" spans="1:12" x14ac:dyDescent="0.25">
      <c r="A1116">
        <v>765.97400000000005</v>
      </c>
      <c r="B1116">
        <v>1839.9</v>
      </c>
      <c r="C1116">
        <v>765.97400000000005</v>
      </c>
      <c r="D1116">
        <v>1593.52</v>
      </c>
      <c r="E1116">
        <v>765.97400000000005</v>
      </c>
      <c r="F1116">
        <v>1567.67</v>
      </c>
      <c r="G1116">
        <v>765.97400000000005</v>
      </c>
      <c r="H1116">
        <v>1222.07</v>
      </c>
      <c r="I1116">
        <v>765.97400000000005</v>
      </c>
      <c r="J1116">
        <v>1616.42</v>
      </c>
      <c r="K1116">
        <v>3117.51</v>
      </c>
      <c r="L1116">
        <v>4872.09</v>
      </c>
    </row>
    <row r="1117" spans="1:12" x14ac:dyDescent="0.25">
      <c r="A1117">
        <v>764.96199999999999</v>
      </c>
      <c r="B1117">
        <v>1973.93</v>
      </c>
      <c r="C1117">
        <v>764.96199999999999</v>
      </c>
      <c r="D1117">
        <v>1700.27</v>
      </c>
      <c r="E1117">
        <v>764.96199999999999</v>
      </c>
      <c r="F1117">
        <v>1674.11</v>
      </c>
      <c r="G1117">
        <v>764.96199999999999</v>
      </c>
      <c r="H1117">
        <v>1321.92</v>
      </c>
      <c r="I1117">
        <v>764.96199999999999</v>
      </c>
      <c r="J1117">
        <v>1730.63</v>
      </c>
      <c r="K1117">
        <v>3116.85</v>
      </c>
      <c r="L1117">
        <v>4902.2700000000004</v>
      </c>
    </row>
    <row r="1118" spans="1:12" x14ac:dyDescent="0.25">
      <c r="A1118">
        <v>763.95</v>
      </c>
      <c r="B1118">
        <v>2102.3000000000002</v>
      </c>
      <c r="C1118">
        <v>763.95</v>
      </c>
      <c r="D1118">
        <v>1816.6</v>
      </c>
      <c r="E1118">
        <v>763.95</v>
      </c>
      <c r="F1118">
        <v>1783.83</v>
      </c>
      <c r="G1118">
        <v>763.95</v>
      </c>
      <c r="H1118">
        <v>1395.3</v>
      </c>
      <c r="I1118">
        <v>763.95</v>
      </c>
      <c r="J1118">
        <v>1840.12</v>
      </c>
      <c r="K1118">
        <v>3116.19</v>
      </c>
      <c r="L1118">
        <v>4908.72</v>
      </c>
    </row>
    <row r="1119" spans="1:12" x14ac:dyDescent="0.25">
      <c r="A1119">
        <v>762.93799999999999</v>
      </c>
      <c r="B1119">
        <v>2229.66</v>
      </c>
      <c r="C1119">
        <v>762.93799999999999</v>
      </c>
      <c r="D1119">
        <v>1939.56</v>
      </c>
      <c r="E1119">
        <v>762.93799999999999</v>
      </c>
      <c r="F1119">
        <v>1889.06</v>
      </c>
      <c r="G1119">
        <v>762.93799999999999</v>
      </c>
      <c r="H1119">
        <v>1486.96</v>
      </c>
      <c r="I1119">
        <v>762.93799999999999</v>
      </c>
      <c r="J1119">
        <v>1956.4</v>
      </c>
      <c r="K1119">
        <v>3115.52</v>
      </c>
      <c r="L1119">
        <v>4902.1000000000004</v>
      </c>
    </row>
    <row r="1120" spans="1:12" x14ac:dyDescent="0.25">
      <c r="A1120">
        <v>761.92499999999995</v>
      </c>
      <c r="B1120">
        <v>2353.5</v>
      </c>
      <c r="C1120">
        <v>761.92499999999995</v>
      </c>
      <c r="D1120">
        <v>2044.77</v>
      </c>
      <c r="E1120">
        <v>761.92499999999995</v>
      </c>
      <c r="F1120">
        <v>1988.32</v>
      </c>
      <c r="G1120">
        <v>761.92499999999995</v>
      </c>
      <c r="H1120">
        <v>1560.08</v>
      </c>
      <c r="I1120">
        <v>761.92499999999995</v>
      </c>
      <c r="J1120">
        <v>2051.81</v>
      </c>
      <c r="K1120">
        <v>3114.86</v>
      </c>
      <c r="L1120">
        <v>4916.3900000000003</v>
      </c>
    </row>
    <row r="1121" spans="1:12" x14ac:dyDescent="0.25">
      <c r="A1121">
        <v>760.91300000000001</v>
      </c>
      <c r="B1121">
        <v>2494.0700000000002</v>
      </c>
      <c r="C1121">
        <v>760.91300000000001</v>
      </c>
      <c r="D1121">
        <v>2142.91</v>
      </c>
      <c r="E1121">
        <v>760.91300000000001</v>
      </c>
      <c r="F1121">
        <v>2106.54</v>
      </c>
      <c r="G1121">
        <v>760.91300000000001</v>
      </c>
      <c r="H1121">
        <v>1640.69</v>
      </c>
      <c r="I1121">
        <v>760.91300000000001</v>
      </c>
      <c r="J1121">
        <v>2152.54</v>
      </c>
      <c r="K1121">
        <v>3114.2</v>
      </c>
      <c r="L1121">
        <v>4925.72</v>
      </c>
    </row>
    <row r="1122" spans="1:12" x14ac:dyDescent="0.25">
      <c r="A1122">
        <v>759.9</v>
      </c>
      <c r="B1122">
        <v>2630.07</v>
      </c>
      <c r="C1122">
        <v>759.9</v>
      </c>
      <c r="D1122">
        <v>2237.92</v>
      </c>
      <c r="E1122">
        <v>759.9</v>
      </c>
      <c r="F1122">
        <v>2196.38</v>
      </c>
      <c r="G1122">
        <v>759.9</v>
      </c>
      <c r="H1122">
        <v>1729.79</v>
      </c>
      <c r="I1122">
        <v>759.9</v>
      </c>
      <c r="J1122">
        <v>2242.96</v>
      </c>
      <c r="K1122">
        <v>3113.53</v>
      </c>
      <c r="L1122">
        <v>4936.9799999999996</v>
      </c>
    </row>
    <row r="1123" spans="1:12" x14ac:dyDescent="0.25">
      <c r="A1123">
        <v>758.88699999999994</v>
      </c>
      <c r="B1123">
        <v>2738.64</v>
      </c>
      <c r="C1123">
        <v>758.88699999999994</v>
      </c>
      <c r="D1123">
        <v>2325.1799999999998</v>
      </c>
      <c r="E1123">
        <v>758.88699999999994</v>
      </c>
      <c r="F1123">
        <v>2299.31</v>
      </c>
      <c r="G1123">
        <v>758.88699999999994</v>
      </c>
      <c r="H1123">
        <v>1810.89</v>
      </c>
      <c r="I1123">
        <v>758.88699999999994</v>
      </c>
      <c r="J1123">
        <v>2339.86</v>
      </c>
      <c r="K1123">
        <v>3112.87</v>
      </c>
      <c r="L1123">
        <v>4937.84</v>
      </c>
    </row>
    <row r="1124" spans="1:12" x14ac:dyDescent="0.25">
      <c r="A1124">
        <v>757.87400000000002</v>
      </c>
      <c r="B1124">
        <v>2829.7</v>
      </c>
      <c r="C1124">
        <v>757.87400000000002</v>
      </c>
      <c r="D1124">
        <v>2400.7199999999998</v>
      </c>
      <c r="E1124">
        <v>757.87400000000002</v>
      </c>
      <c r="F1124">
        <v>2402.85</v>
      </c>
      <c r="G1124">
        <v>757.87400000000002</v>
      </c>
      <c r="H1124">
        <v>1868.62</v>
      </c>
      <c r="I1124">
        <v>757.87400000000002</v>
      </c>
      <c r="J1124">
        <v>2427.42</v>
      </c>
      <c r="K1124">
        <v>3112.21</v>
      </c>
      <c r="L1124">
        <v>4942.82</v>
      </c>
    </row>
    <row r="1125" spans="1:12" x14ac:dyDescent="0.25">
      <c r="A1125">
        <v>756.86099999999999</v>
      </c>
      <c r="B1125">
        <v>2925.02</v>
      </c>
      <c r="C1125">
        <v>756.86099999999999</v>
      </c>
      <c r="D1125">
        <v>2490.38</v>
      </c>
      <c r="E1125">
        <v>756.86099999999999</v>
      </c>
      <c r="F1125">
        <v>2476.9</v>
      </c>
      <c r="G1125">
        <v>756.86099999999999</v>
      </c>
      <c r="H1125">
        <v>1924.28</v>
      </c>
      <c r="I1125">
        <v>756.86099999999999</v>
      </c>
      <c r="J1125">
        <v>2497.54</v>
      </c>
      <c r="K1125">
        <v>3111.54</v>
      </c>
      <c r="L1125">
        <v>4932.8599999999997</v>
      </c>
    </row>
    <row r="1126" spans="1:12" x14ac:dyDescent="0.25">
      <c r="A1126">
        <v>755.84799999999996</v>
      </c>
      <c r="B1126">
        <v>3001.43</v>
      </c>
      <c r="C1126">
        <v>755.84799999999996</v>
      </c>
      <c r="D1126">
        <v>2552.4899999999998</v>
      </c>
      <c r="E1126">
        <v>755.84799999999996</v>
      </c>
      <c r="F1126">
        <v>2561.69</v>
      </c>
      <c r="G1126">
        <v>755.84799999999996</v>
      </c>
      <c r="H1126">
        <v>1970.16</v>
      </c>
      <c r="I1126">
        <v>755.84799999999996</v>
      </c>
      <c r="J1126">
        <v>2554.4499999999998</v>
      </c>
      <c r="K1126">
        <v>3110.88</v>
      </c>
      <c r="L1126">
        <v>4922.97</v>
      </c>
    </row>
    <row r="1127" spans="1:12" x14ac:dyDescent="0.25">
      <c r="A1127">
        <v>754.83399999999995</v>
      </c>
      <c r="B1127">
        <v>3060.58</v>
      </c>
      <c r="C1127">
        <v>754.83399999999995</v>
      </c>
      <c r="D1127">
        <v>2626.3</v>
      </c>
      <c r="E1127">
        <v>754.83399999999995</v>
      </c>
      <c r="F1127">
        <v>2639.65</v>
      </c>
      <c r="G1127">
        <v>754.83399999999995</v>
      </c>
      <c r="H1127">
        <v>2005.73</v>
      </c>
      <c r="I1127">
        <v>754.83399999999995</v>
      </c>
      <c r="J1127">
        <v>2616.27</v>
      </c>
      <c r="K1127">
        <v>3110.22</v>
      </c>
      <c r="L1127">
        <v>4909.28</v>
      </c>
    </row>
    <row r="1128" spans="1:12" x14ac:dyDescent="0.25">
      <c r="A1128">
        <v>753.82100000000003</v>
      </c>
      <c r="B1128">
        <v>3124.77</v>
      </c>
      <c r="C1128">
        <v>753.82100000000003</v>
      </c>
      <c r="D1128">
        <v>2666.81</v>
      </c>
      <c r="E1128">
        <v>753.82100000000003</v>
      </c>
      <c r="F1128">
        <v>2705.1</v>
      </c>
      <c r="G1128">
        <v>753.82100000000003</v>
      </c>
      <c r="H1128">
        <v>2036.3</v>
      </c>
      <c r="I1128">
        <v>753.82100000000003</v>
      </c>
      <c r="J1128">
        <v>2639.37</v>
      </c>
      <c r="K1128">
        <v>3109.55</v>
      </c>
      <c r="L1128">
        <v>4919.21</v>
      </c>
    </row>
    <row r="1129" spans="1:12" x14ac:dyDescent="0.25">
      <c r="A1129">
        <v>752.80700000000002</v>
      </c>
      <c r="B1129">
        <v>3135.14</v>
      </c>
      <c r="C1129">
        <v>752.80700000000002</v>
      </c>
      <c r="D1129">
        <v>2689.71</v>
      </c>
      <c r="E1129">
        <v>752.80700000000002</v>
      </c>
      <c r="F1129">
        <v>2772.21</v>
      </c>
      <c r="G1129">
        <v>752.80700000000002</v>
      </c>
      <c r="H1129">
        <v>2046.85</v>
      </c>
      <c r="I1129">
        <v>752.80700000000002</v>
      </c>
      <c r="J1129">
        <v>2661.41</v>
      </c>
      <c r="K1129">
        <v>3108.89</v>
      </c>
      <c r="L1129">
        <v>4904.5200000000004</v>
      </c>
    </row>
    <row r="1130" spans="1:12" x14ac:dyDescent="0.25">
      <c r="A1130">
        <v>751.79300000000001</v>
      </c>
      <c r="B1130">
        <v>3156.2</v>
      </c>
      <c r="C1130">
        <v>751.79300000000001</v>
      </c>
      <c r="D1130">
        <v>2712.23</v>
      </c>
      <c r="E1130">
        <v>751.79300000000001</v>
      </c>
      <c r="F1130">
        <v>2805.99</v>
      </c>
      <c r="G1130">
        <v>751.79300000000001</v>
      </c>
      <c r="H1130">
        <v>2062.6999999999998</v>
      </c>
      <c r="I1130">
        <v>751.79300000000001</v>
      </c>
      <c r="J1130">
        <v>2680.31</v>
      </c>
      <c r="K1130">
        <v>3108.23</v>
      </c>
      <c r="L1130">
        <v>4910.91</v>
      </c>
    </row>
    <row r="1131" spans="1:12" x14ac:dyDescent="0.25">
      <c r="A1131">
        <v>750.779</v>
      </c>
      <c r="B1131">
        <v>3128.1</v>
      </c>
      <c r="C1131">
        <v>750.779</v>
      </c>
      <c r="D1131">
        <v>2716.66</v>
      </c>
      <c r="E1131">
        <v>750.779</v>
      </c>
      <c r="F1131">
        <v>2845.72</v>
      </c>
      <c r="G1131">
        <v>750.779</v>
      </c>
      <c r="H1131">
        <v>2076.63</v>
      </c>
      <c r="I1131">
        <v>750.779</v>
      </c>
      <c r="J1131">
        <v>2665.31</v>
      </c>
      <c r="K1131">
        <v>3107.56</v>
      </c>
      <c r="L1131">
        <v>4900.3100000000004</v>
      </c>
    </row>
    <row r="1132" spans="1:12" x14ac:dyDescent="0.25">
      <c r="A1132">
        <v>749.76400000000001</v>
      </c>
      <c r="B1132">
        <v>3089.2</v>
      </c>
      <c r="C1132">
        <v>749.76400000000001</v>
      </c>
      <c r="D1132">
        <v>2697.99</v>
      </c>
      <c r="E1132">
        <v>749.76400000000001</v>
      </c>
      <c r="F1132">
        <v>2846.58</v>
      </c>
      <c r="G1132">
        <v>749.76400000000001</v>
      </c>
      <c r="H1132">
        <v>2073.9499999999998</v>
      </c>
      <c r="I1132">
        <v>749.76400000000001</v>
      </c>
      <c r="J1132">
        <v>2640.24</v>
      </c>
      <c r="K1132">
        <v>3106.9</v>
      </c>
      <c r="L1132">
        <v>4881.95</v>
      </c>
    </row>
    <row r="1133" spans="1:12" x14ac:dyDescent="0.25">
      <c r="A1133">
        <v>748.75</v>
      </c>
      <c r="B1133">
        <v>3057.15</v>
      </c>
      <c r="C1133">
        <v>748.75</v>
      </c>
      <c r="D1133">
        <v>2669.91</v>
      </c>
      <c r="E1133">
        <v>748.75</v>
      </c>
      <c r="F1133">
        <v>2841.93</v>
      </c>
      <c r="G1133">
        <v>748.75</v>
      </c>
      <c r="H1133">
        <v>2074.62</v>
      </c>
      <c r="I1133">
        <v>748.75</v>
      </c>
      <c r="J1133">
        <v>2608.71</v>
      </c>
      <c r="K1133">
        <v>3106.23</v>
      </c>
      <c r="L1133">
        <v>4879.53</v>
      </c>
    </row>
    <row r="1134" spans="1:12" x14ac:dyDescent="0.25">
      <c r="A1134">
        <v>747.73500000000001</v>
      </c>
      <c r="B1134">
        <v>2981.37</v>
      </c>
      <c r="C1134">
        <v>747.73500000000001</v>
      </c>
      <c r="D1134">
        <v>2625.12</v>
      </c>
      <c r="E1134">
        <v>747.73500000000001</v>
      </c>
      <c r="F1134">
        <v>2831.55</v>
      </c>
      <c r="G1134">
        <v>747.73500000000001</v>
      </c>
      <c r="H1134">
        <v>2029.33</v>
      </c>
      <c r="I1134">
        <v>747.73500000000001</v>
      </c>
      <c r="J1134">
        <v>2538.5300000000002</v>
      </c>
      <c r="K1134">
        <v>3105.57</v>
      </c>
      <c r="L1134">
        <v>4864.96</v>
      </c>
    </row>
    <row r="1135" spans="1:12" x14ac:dyDescent="0.25">
      <c r="A1135">
        <v>746.72</v>
      </c>
      <c r="B1135">
        <v>2901.51</v>
      </c>
      <c r="C1135">
        <v>746.72</v>
      </c>
      <c r="D1135">
        <v>2563.0300000000002</v>
      </c>
      <c r="E1135">
        <v>746.72</v>
      </c>
      <c r="F1135">
        <v>2790.57</v>
      </c>
      <c r="G1135">
        <v>746.72</v>
      </c>
      <c r="H1135">
        <v>1988.03</v>
      </c>
      <c r="I1135">
        <v>746.72</v>
      </c>
      <c r="J1135">
        <v>2465.64</v>
      </c>
      <c r="K1135">
        <v>3104.9</v>
      </c>
      <c r="L1135">
        <v>4856.99</v>
      </c>
    </row>
    <row r="1136" spans="1:12" x14ac:dyDescent="0.25">
      <c r="A1136">
        <v>745.70600000000002</v>
      </c>
      <c r="B1136">
        <v>2812.47</v>
      </c>
      <c r="C1136">
        <v>745.70600000000002</v>
      </c>
      <c r="D1136">
        <v>2472.56</v>
      </c>
      <c r="E1136">
        <v>745.70600000000002</v>
      </c>
      <c r="F1136">
        <v>2741.62</v>
      </c>
      <c r="G1136">
        <v>745.70600000000002</v>
      </c>
      <c r="H1136">
        <v>1941.65</v>
      </c>
      <c r="I1136">
        <v>745.70600000000002</v>
      </c>
      <c r="J1136">
        <v>2372.27</v>
      </c>
      <c r="K1136">
        <v>3104.24</v>
      </c>
      <c r="L1136">
        <v>4865.2700000000004</v>
      </c>
    </row>
    <row r="1137" spans="1:12" x14ac:dyDescent="0.25">
      <c r="A1137">
        <v>744.69</v>
      </c>
      <c r="B1137">
        <v>2712.36</v>
      </c>
      <c r="C1137">
        <v>744.69</v>
      </c>
      <c r="D1137">
        <v>2386.15</v>
      </c>
      <c r="E1137">
        <v>744.69</v>
      </c>
      <c r="F1137">
        <v>2692.63</v>
      </c>
      <c r="G1137">
        <v>744.69</v>
      </c>
      <c r="H1137">
        <v>1897.22</v>
      </c>
      <c r="I1137">
        <v>744.69</v>
      </c>
      <c r="J1137">
        <v>2275.9899999999998</v>
      </c>
      <c r="K1137">
        <v>3103.58</v>
      </c>
      <c r="L1137">
        <v>4860.5</v>
      </c>
    </row>
    <row r="1138" spans="1:12" x14ac:dyDescent="0.25">
      <c r="A1138">
        <v>743.67499999999995</v>
      </c>
      <c r="B1138">
        <v>2595.6999999999998</v>
      </c>
      <c r="C1138">
        <v>743.67499999999995</v>
      </c>
      <c r="D1138">
        <v>2289.35</v>
      </c>
      <c r="E1138">
        <v>743.67499999999995</v>
      </c>
      <c r="F1138">
        <v>2610.92</v>
      </c>
      <c r="G1138">
        <v>743.67499999999995</v>
      </c>
      <c r="H1138">
        <v>1839.17</v>
      </c>
      <c r="I1138">
        <v>743.67499999999995</v>
      </c>
      <c r="J1138">
        <v>2169.48</v>
      </c>
      <c r="K1138">
        <v>3102.91</v>
      </c>
      <c r="L1138">
        <v>4860.8999999999996</v>
      </c>
    </row>
    <row r="1139" spans="1:12" x14ac:dyDescent="0.25">
      <c r="A1139">
        <v>742.66</v>
      </c>
      <c r="B1139">
        <v>2462.52</v>
      </c>
      <c r="C1139">
        <v>742.66</v>
      </c>
      <c r="D1139">
        <v>2188.92</v>
      </c>
      <c r="E1139">
        <v>742.66</v>
      </c>
      <c r="F1139">
        <v>2529.38</v>
      </c>
      <c r="G1139">
        <v>742.66</v>
      </c>
      <c r="H1139">
        <v>1767.23</v>
      </c>
      <c r="I1139">
        <v>742.66</v>
      </c>
      <c r="J1139">
        <v>2072.2800000000002</v>
      </c>
      <c r="K1139">
        <v>3102.25</v>
      </c>
      <c r="L1139">
        <v>4872.51</v>
      </c>
    </row>
    <row r="1140" spans="1:12" x14ac:dyDescent="0.25">
      <c r="A1140">
        <v>741.64400000000001</v>
      </c>
      <c r="B1140">
        <v>2308.14</v>
      </c>
      <c r="C1140">
        <v>741.64400000000001</v>
      </c>
      <c r="D1140">
        <v>2096.0500000000002</v>
      </c>
      <c r="E1140">
        <v>741.64400000000001</v>
      </c>
      <c r="F1140">
        <v>2437.0300000000002</v>
      </c>
      <c r="G1140">
        <v>741.64400000000001</v>
      </c>
      <c r="H1140">
        <v>1679.96</v>
      </c>
      <c r="I1140">
        <v>741.64400000000001</v>
      </c>
      <c r="J1140">
        <v>1962.51</v>
      </c>
      <c r="K1140">
        <v>3101.58</v>
      </c>
      <c r="L1140">
        <v>4861.78</v>
      </c>
    </row>
    <row r="1141" spans="1:12" x14ac:dyDescent="0.25">
      <c r="A1141">
        <v>740.62800000000004</v>
      </c>
      <c r="B1141">
        <v>2175.2800000000002</v>
      </c>
      <c r="C1141">
        <v>740.62800000000004</v>
      </c>
      <c r="D1141">
        <v>1989.94</v>
      </c>
      <c r="E1141">
        <v>740.62800000000004</v>
      </c>
      <c r="F1141">
        <v>2337.09</v>
      </c>
      <c r="G1141">
        <v>740.62800000000004</v>
      </c>
      <c r="H1141">
        <v>1601.07</v>
      </c>
      <c r="I1141">
        <v>740.62800000000004</v>
      </c>
      <c r="J1141">
        <v>1847.42</v>
      </c>
      <c r="K1141">
        <v>3100.92</v>
      </c>
      <c r="L1141">
        <v>4874.9799999999996</v>
      </c>
    </row>
    <row r="1142" spans="1:12" x14ac:dyDescent="0.25">
      <c r="A1142">
        <v>739.61300000000006</v>
      </c>
      <c r="B1142">
        <v>2041.82</v>
      </c>
      <c r="C1142">
        <v>739.61300000000006</v>
      </c>
      <c r="D1142">
        <v>1873.84</v>
      </c>
      <c r="E1142">
        <v>739.61300000000006</v>
      </c>
      <c r="F1142">
        <v>2247.81</v>
      </c>
      <c r="G1142">
        <v>739.61300000000006</v>
      </c>
      <c r="H1142">
        <v>1516.95</v>
      </c>
      <c r="I1142">
        <v>739.61300000000006</v>
      </c>
      <c r="J1142">
        <v>1740.56</v>
      </c>
      <c r="K1142">
        <v>3100.25</v>
      </c>
      <c r="L1142">
        <v>4877.5600000000004</v>
      </c>
    </row>
    <row r="1143" spans="1:12" x14ac:dyDescent="0.25">
      <c r="A1143">
        <v>738.596</v>
      </c>
      <c r="B1143">
        <v>1906.41</v>
      </c>
      <c r="C1143">
        <v>738.596</v>
      </c>
      <c r="D1143">
        <v>1792.02</v>
      </c>
      <c r="E1143">
        <v>738.596</v>
      </c>
      <c r="F1143">
        <v>2143.04</v>
      </c>
      <c r="G1143">
        <v>738.596</v>
      </c>
      <c r="H1143">
        <v>1446.08</v>
      </c>
      <c r="I1143">
        <v>738.596</v>
      </c>
      <c r="J1143">
        <v>1664.19</v>
      </c>
      <c r="K1143">
        <v>3099.59</v>
      </c>
      <c r="L1143">
        <v>4881.8999999999996</v>
      </c>
    </row>
    <row r="1144" spans="1:12" x14ac:dyDescent="0.25">
      <c r="A1144">
        <v>737.58</v>
      </c>
      <c r="B1144">
        <v>1801.52</v>
      </c>
      <c r="C1144">
        <v>737.58</v>
      </c>
      <c r="D1144">
        <v>1698.47</v>
      </c>
      <c r="E1144">
        <v>737.58</v>
      </c>
      <c r="F1144">
        <v>2050.15</v>
      </c>
      <c r="G1144">
        <v>737.58</v>
      </c>
      <c r="H1144">
        <v>1382.05</v>
      </c>
      <c r="I1144">
        <v>737.58</v>
      </c>
      <c r="J1144">
        <v>1571.22</v>
      </c>
      <c r="K1144">
        <v>3098.92</v>
      </c>
      <c r="L1144">
        <v>4884.71</v>
      </c>
    </row>
    <row r="1145" spans="1:12" x14ac:dyDescent="0.25">
      <c r="A1145">
        <v>736.56399999999996</v>
      </c>
      <c r="B1145">
        <v>1680.65</v>
      </c>
      <c r="C1145">
        <v>736.56399999999996</v>
      </c>
      <c r="D1145">
        <v>1612.84</v>
      </c>
      <c r="E1145">
        <v>736.56399999999996</v>
      </c>
      <c r="F1145">
        <v>1977.46</v>
      </c>
      <c r="G1145">
        <v>736.56399999999996</v>
      </c>
      <c r="H1145">
        <v>1312.49</v>
      </c>
      <c r="I1145">
        <v>736.56399999999996</v>
      </c>
      <c r="J1145">
        <v>1492.68</v>
      </c>
      <c r="K1145">
        <v>3098.26</v>
      </c>
      <c r="L1145">
        <v>4888.75</v>
      </c>
    </row>
    <row r="1146" spans="1:12" x14ac:dyDescent="0.25">
      <c r="A1146">
        <v>735.54700000000003</v>
      </c>
      <c r="B1146">
        <v>1605.33</v>
      </c>
      <c r="C1146">
        <v>735.54700000000003</v>
      </c>
      <c r="D1146">
        <v>1553.52</v>
      </c>
      <c r="E1146">
        <v>735.54700000000003</v>
      </c>
      <c r="F1146">
        <v>1910.97</v>
      </c>
      <c r="G1146">
        <v>735.54700000000003</v>
      </c>
      <c r="H1146">
        <v>1266.04</v>
      </c>
      <c r="I1146">
        <v>735.54700000000003</v>
      </c>
      <c r="J1146">
        <v>1426.64</v>
      </c>
      <c r="K1146">
        <v>3097.59</v>
      </c>
      <c r="L1146">
        <v>4895.08</v>
      </c>
    </row>
    <row r="1147" spans="1:12" x14ac:dyDescent="0.25">
      <c r="A1147">
        <v>734.53099999999995</v>
      </c>
      <c r="B1147">
        <v>1529.2</v>
      </c>
      <c r="C1147">
        <v>734.53099999999995</v>
      </c>
      <c r="D1147">
        <v>1482.96</v>
      </c>
      <c r="E1147">
        <v>734.53099999999995</v>
      </c>
      <c r="F1147">
        <v>1868.14</v>
      </c>
      <c r="G1147">
        <v>734.53099999999995</v>
      </c>
      <c r="H1147">
        <v>1224.8699999999999</v>
      </c>
      <c r="I1147">
        <v>734.53099999999995</v>
      </c>
      <c r="J1147">
        <v>1364.8</v>
      </c>
      <c r="K1147">
        <v>3096.93</v>
      </c>
      <c r="L1147">
        <v>4879.33</v>
      </c>
    </row>
    <row r="1148" spans="1:12" x14ac:dyDescent="0.25">
      <c r="A1148">
        <v>733.51400000000001</v>
      </c>
      <c r="B1148">
        <v>1471.83</v>
      </c>
      <c r="C1148">
        <v>733.51400000000001</v>
      </c>
      <c r="D1148">
        <v>1428.81</v>
      </c>
      <c r="E1148">
        <v>733.51400000000001</v>
      </c>
      <c r="F1148">
        <v>1838.73</v>
      </c>
      <c r="G1148">
        <v>733.51400000000001</v>
      </c>
      <c r="H1148">
        <v>1193.02</v>
      </c>
      <c r="I1148">
        <v>733.51400000000001</v>
      </c>
      <c r="J1148">
        <v>1316.77</v>
      </c>
      <c r="K1148">
        <v>3096.26</v>
      </c>
      <c r="L1148">
        <v>4880.03</v>
      </c>
    </row>
    <row r="1149" spans="1:12" x14ac:dyDescent="0.25">
      <c r="A1149">
        <v>732.49699999999996</v>
      </c>
      <c r="B1149">
        <v>1446.31</v>
      </c>
      <c r="C1149">
        <v>732.49699999999996</v>
      </c>
      <c r="D1149">
        <v>1376.88</v>
      </c>
      <c r="E1149">
        <v>732.49699999999996</v>
      </c>
      <c r="F1149">
        <v>1812.94</v>
      </c>
      <c r="G1149">
        <v>732.49699999999996</v>
      </c>
      <c r="H1149">
        <v>1162.75</v>
      </c>
      <c r="I1149">
        <v>732.49699999999996</v>
      </c>
      <c r="J1149">
        <v>1270.95</v>
      </c>
      <c r="K1149">
        <v>3095.59</v>
      </c>
      <c r="L1149">
        <v>4875.41</v>
      </c>
    </row>
    <row r="1150" spans="1:12" x14ac:dyDescent="0.25">
      <c r="A1150">
        <v>731.48</v>
      </c>
      <c r="B1150">
        <v>1404.85</v>
      </c>
      <c r="C1150">
        <v>731.48</v>
      </c>
      <c r="D1150">
        <v>1339.71</v>
      </c>
      <c r="E1150">
        <v>731.48</v>
      </c>
      <c r="F1150">
        <v>1797.7</v>
      </c>
      <c r="G1150">
        <v>731.48</v>
      </c>
      <c r="H1150">
        <v>1141.76</v>
      </c>
      <c r="I1150">
        <v>731.48</v>
      </c>
      <c r="J1150">
        <v>1240.2</v>
      </c>
      <c r="K1150">
        <v>3094.93</v>
      </c>
      <c r="L1150">
        <v>4894.8900000000003</v>
      </c>
    </row>
    <row r="1151" spans="1:12" x14ac:dyDescent="0.25">
      <c r="A1151">
        <v>730.46199999999999</v>
      </c>
      <c r="B1151">
        <v>1390.15</v>
      </c>
      <c r="C1151">
        <v>730.46199999999999</v>
      </c>
      <c r="D1151">
        <v>1308.51</v>
      </c>
      <c r="E1151">
        <v>730.46199999999999</v>
      </c>
      <c r="F1151">
        <v>1795.3</v>
      </c>
      <c r="G1151">
        <v>730.46199999999999</v>
      </c>
      <c r="H1151">
        <v>1147.3499999999999</v>
      </c>
      <c r="I1151">
        <v>730.46199999999999</v>
      </c>
      <c r="J1151">
        <v>1219.79</v>
      </c>
      <c r="K1151">
        <v>3094.26</v>
      </c>
      <c r="L1151">
        <v>4894.75</v>
      </c>
    </row>
    <row r="1152" spans="1:12" x14ac:dyDescent="0.25">
      <c r="A1152">
        <v>729.44500000000005</v>
      </c>
      <c r="B1152">
        <v>1400.74</v>
      </c>
      <c r="C1152">
        <v>729.44500000000005</v>
      </c>
      <c r="D1152">
        <v>1297.53</v>
      </c>
      <c r="E1152">
        <v>729.44500000000005</v>
      </c>
      <c r="F1152">
        <v>1800.41</v>
      </c>
      <c r="G1152">
        <v>729.44500000000005</v>
      </c>
      <c r="H1152">
        <v>1148.55</v>
      </c>
      <c r="I1152">
        <v>729.44500000000005</v>
      </c>
      <c r="J1152">
        <v>1211.7</v>
      </c>
      <c r="K1152">
        <v>3093.6</v>
      </c>
      <c r="L1152">
        <v>4894.43</v>
      </c>
    </row>
    <row r="1153" spans="1:12" x14ac:dyDescent="0.25">
      <c r="A1153">
        <v>728.42700000000002</v>
      </c>
      <c r="B1153">
        <v>1396.07</v>
      </c>
      <c r="C1153">
        <v>728.42700000000002</v>
      </c>
      <c r="D1153">
        <v>1298.74</v>
      </c>
      <c r="E1153">
        <v>728.42700000000002</v>
      </c>
      <c r="F1153">
        <v>1830.82</v>
      </c>
      <c r="G1153">
        <v>728.42700000000002</v>
      </c>
      <c r="H1153">
        <v>1160.4100000000001</v>
      </c>
      <c r="I1153">
        <v>728.42700000000002</v>
      </c>
      <c r="J1153">
        <v>1205.8699999999999</v>
      </c>
      <c r="K1153">
        <v>3092.93</v>
      </c>
      <c r="L1153">
        <v>4902.08</v>
      </c>
    </row>
    <row r="1154" spans="1:12" x14ac:dyDescent="0.25">
      <c r="A1154">
        <v>727.40899999999999</v>
      </c>
      <c r="B1154">
        <v>1417.53</v>
      </c>
      <c r="C1154">
        <v>727.40899999999999</v>
      </c>
      <c r="D1154">
        <v>1323.24</v>
      </c>
      <c r="E1154">
        <v>727.40899999999999</v>
      </c>
      <c r="F1154">
        <v>1861.28</v>
      </c>
      <c r="G1154">
        <v>727.40899999999999</v>
      </c>
      <c r="H1154">
        <v>1172.81</v>
      </c>
      <c r="I1154">
        <v>727.40899999999999</v>
      </c>
      <c r="J1154">
        <v>1210.45</v>
      </c>
      <c r="K1154">
        <v>3092.26</v>
      </c>
      <c r="L1154">
        <v>4902.88</v>
      </c>
    </row>
    <row r="1155" spans="1:12" x14ac:dyDescent="0.25">
      <c r="A1155">
        <v>726.39099999999996</v>
      </c>
      <c r="B1155">
        <v>1435.86</v>
      </c>
      <c r="C1155">
        <v>726.39099999999996</v>
      </c>
      <c r="D1155">
        <v>1357.83</v>
      </c>
      <c r="E1155">
        <v>726.39099999999996</v>
      </c>
      <c r="F1155">
        <v>1910.95</v>
      </c>
      <c r="G1155">
        <v>726.39099999999996</v>
      </c>
      <c r="H1155">
        <v>1194.56</v>
      </c>
      <c r="I1155">
        <v>726.39099999999996</v>
      </c>
      <c r="J1155">
        <v>1253.3599999999999</v>
      </c>
      <c r="K1155">
        <v>3091.6</v>
      </c>
      <c r="L1155">
        <v>4927.04</v>
      </c>
    </row>
    <row r="1156" spans="1:12" x14ac:dyDescent="0.25">
      <c r="A1156">
        <v>725.37300000000005</v>
      </c>
      <c r="B1156">
        <v>1462.28</v>
      </c>
      <c r="C1156">
        <v>725.37300000000005</v>
      </c>
      <c r="D1156">
        <v>1397.77</v>
      </c>
      <c r="E1156">
        <v>725.37300000000005</v>
      </c>
      <c r="F1156">
        <v>1970.53</v>
      </c>
      <c r="G1156">
        <v>725.37300000000005</v>
      </c>
      <c r="H1156">
        <v>1233.3499999999999</v>
      </c>
      <c r="I1156">
        <v>725.37300000000005</v>
      </c>
      <c r="J1156">
        <v>1288.98</v>
      </c>
      <c r="K1156">
        <v>3090.93</v>
      </c>
      <c r="L1156">
        <v>4892.62</v>
      </c>
    </row>
    <row r="1157" spans="1:12" x14ac:dyDescent="0.25">
      <c r="A1157">
        <v>724.35500000000002</v>
      </c>
      <c r="B1157">
        <v>1508.11</v>
      </c>
      <c r="C1157">
        <v>724.35500000000002</v>
      </c>
      <c r="D1157">
        <v>1444.48</v>
      </c>
      <c r="E1157">
        <v>724.35500000000002</v>
      </c>
      <c r="F1157">
        <v>2050.42</v>
      </c>
      <c r="G1157">
        <v>724.35500000000002</v>
      </c>
      <c r="H1157">
        <v>1274.02</v>
      </c>
      <c r="I1157">
        <v>724.35500000000002</v>
      </c>
      <c r="J1157">
        <v>1329.68</v>
      </c>
      <c r="K1157">
        <v>3090.27</v>
      </c>
      <c r="L1157">
        <v>4893.5200000000004</v>
      </c>
    </row>
    <row r="1158" spans="1:12" x14ac:dyDescent="0.25">
      <c r="A1158">
        <v>723.33600000000001</v>
      </c>
      <c r="B1158">
        <v>1578.23</v>
      </c>
      <c r="C1158">
        <v>723.33600000000001</v>
      </c>
      <c r="D1158">
        <v>1508.99</v>
      </c>
      <c r="E1158">
        <v>723.33600000000001</v>
      </c>
      <c r="F1158">
        <v>2133.83</v>
      </c>
      <c r="G1158">
        <v>723.33600000000001</v>
      </c>
      <c r="H1158">
        <v>1329.2</v>
      </c>
      <c r="I1158">
        <v>723.33600000000001</v>
      </c>
      <c r="J1158">
        <v>1395.02</v>
      </c>
      <c r="K1158">
        <v>3089.6</v>
      </c>
      <c r="L1158">
        <v>4887.5600000000004</v>
      </c>
    </row>
    <row r="1159" spans="1:12" x14ac:dyDescent="0.25">
      <c r="A1159">
        <v>722.31799999999998</v>
      </c>
      <c r="B1159">
        <v>1652.22</v>
      </c>
      <c r="C1159">
        <v>722.31799999999998</v>
      </c>
      <c r="D1159">
        <v>1607.03</v>
      </c>
      <c r="E1159">
        <v>722.31799999999998</v>
      </c>
      <c r="F1159">
        <v>2232.96</v>
      </c>
      <c r="G1159">
        <v>722.31799999999998</v>
      </c>
      <c r="H1159">
        <v>1401.02</v>
      </c>
      <c r="I1159">
        <v>722.31799999999998</v>
      </c>
      <c r="J1159">
        <v>1465.7</v>
      </c>
      <c r="K1159">
        <v>3088.93</v>
      </c>
      <c r="L1159">
        <v>4889.41</v>
      </c>
    </row>
    <row r="1160" spans="1:12" x14ac:dyDescent="0.25">
      <c r="A1160">
        <v>721.29899999999998</v>
      </c>
      <c r="B1160">
        <v>1751.73</v>
      </c>
      <c r="C1160">
        <v>721.29899999999998</v>
      </c>
      <c r="D1160">
        <v>1703.67</v>
      </c>
      <c r="E1160">
        <v>721.29899999999998</v>
      </c>
      <c r="F1160">
        <v>2345.44</v>
      </c>
      <c r="G1160">
        <v>721.29899999999998</v>
      </c>
      <c r="H1160">
        <v>1479.46</v>
      </c>
      <c r="I1160">
        <v>721.29899999999998</v>
      </c>
      <c r="J1160">
        <v>1545.02</v>
      </c>
      <c r="K1160">
        <v>3088.27</v>
      </c>
      <c r="L1160">
        <v>4887.25</v>
      </c>
    </row>
    <row r="1161" spans="1:12" x14ac:dyDescent="0.25">
      <c r="A1161">
        <v>720.28</v>
      </c>
      <c r="B1161">
        <v>1887.65</v>
      </c>
      <c r="C1161">
        <v>720.28</v>
      </c>
      <c r="D1161">
        <v>1821.26</v>
      </c>
      <c r="E1161">
        <v>720.28</v>
      </c>
      <c r="F1161">
        <v>2516.38</v>
      </c>
      <c r="G1161">
        <v>720.28</v>
      </c>
      <c r="H1161">
        <v>1562.02</v>
      </c>
      <c r="I1161">
        <v>720.28</v>
      </c>
      <c r="J1161">
        <v>1627.95</v>
      </c>
      <c r="K1161">
        <v>3087.6</v>
      </c>
      <c r="L1161">
        <v>4871.49</v>
      </c>
    </row>
    <row r="1162" spans="1:12" x14ac:dyDescent="0.25">
      <c r="A1162">
        <v>719.26099999999997</v>
      </c>
      <c r="B1162">
        <v>2048.41</v>
      </c>
      <c r="C1162">
        <v>719.26099999999997</v>
      </c>
      <c r="D1162">
        <v>1946.3</v>
      </c>
      <c r="E1162">
        <v>719.26099999999997</v>
      </c>
      <c r="F1162">
        <v>2678.47</v>
      </c>
      <c r="G1162">
        <v>719.26099999999997</v>
      </c>
      <c r="H1162">
        <v>1675.17</v>
      </c>
      <c r="I1162">
        <v>719.26099999999997</v>
      </c>
      <c r="J1162">
        <v>1735.78</v>
      </c>
      <c r="K1162">
        <v>3086.93</v>
      </c>
      <c r="L1162">
        <v>4863.1499999999996</v>
      </c>
    </row>
    <row r="1163" spans="1:12" x14ac:dyDescent="0.25">
      <c r="A1163">
        <v>718.24099999999999</v>
      </c>
      <c r="B1163">
        <v>2228.16</v>
      </c>
      <c r="C1163">
        <v>718.24099999999999</v>
      </c>
      <c r="D1163">
        <v>2108.7199999999998</v>
      </c>
      <c r="E1163">
        <v>718.24099999999999</v>
      </c>
      <c r="F1163">
        <v>2899.16</v>
      </c>
      <c r="G1163">
        <v>718.24099999999999</v>
      </c>
      <c r="H1163">
        <v>1804.3</v>
      </c>
      <c r="I1163">
        <v>718.24099999999999</v>
      </c>
      <c r="J1163">
        <v>1881.26</v>
      </c>
      <c r="K1163">
        <v>3086.27</v>
      </c>
      <c r="L1163">
        <v>4862.09</v>
      </c>
    </row>
    <row r="1164" spans="1:12" x14ac:dyDescent="0.25">
      <c r="A1164">
        <v>717.22199999999998</v>
      </c>
      <c r="B1164">
        <v>2460.85</v>
      </c>
      <c r="C1164">
        <v>717.22199999999998</v>
      </c>
      <c r="D1164">
        <v>2311.54</v>
      </c>
      <c r="E1164">
        <v>717.22199999999998</v>
      </c>
      <c r="F1164">
        <v>3148.61</v>
      </c>
      <c r="G1164">
        <v>717.22199999999998</v>
      </c>
      <c r="H1164">
        <v>1960.81</v>
      </c>
      <c r="I1164">
        <v>717.22199999999998</v>
      </c>
      <c r="J1164">
        <v>2051.69</v>
      </c>
      <c r="K1164">
        <v>3085.6</v>
      </c>
      <c r="L1164">
        <v>4884.4399999999996</v>
      </c>
    </row>
    <row r="1165" spans="1:12" x14ac:dyDescent="0.25">
      <c r="A1165">
        <v>716.202</v>
      </c>
      <c r="B1165">
        <v>2700.94</v>
      </c>
      <c r="C1165">
        <v>716.202</v>
      </c>
      <c r="D1165">
        <v>2516.61</v>
      </c>
      <c r="E1165">
        <v>716.202</v>
      </c>
      <c r="F1165">
        <v>3451.77</v>
      </c>
      <c r="G1165">
        <v>716.202</v>
      </c>
      <c r="H1165">
        <v>2144.71</v>
      </c>
      <c r="I1165">
        <v>716.202</v>
      </c>
      <c r="J1165">
        <v>2227.33</v>
      </c>
      <c r="K1165">
        <v>3084.93</v>
      </c>
      <c r="L1165">
        <v>4898.1000000000004</v>
      </c>
    </row>
    <row r="1166" spans="1:12" x14ac:dyDescent="0.25">
      <c r="A1166">
        <v>715.18299999999999</v>
      </c>
      <c r="B1166">
        <v>2985.2</v>
      </c>
      <c r="C1166">
        <v>715.18299999999999</v>
      </c>
      <c r="D1166">
        <v>2769.73</v>
      </c>
      <c r="E1166">
        <v>715.18299999999999</v>
      </c>
      <c r="F1166">
        <v>3792.91</v>
      </c>
      <c r="G1166">
        <v>715.18299999999999</v>
      </c>
      <c r="H1166">
        <v>2350.27</v>
      </c>
      <c r="I1166">
        <v>715.18299999999999</v>
      </c>
      <c r="J1166">
        <v>2480.1</v>
      </c>
      <c r="K1166">
        <v>3084.26</v>
      </c>
      <c r="L1166">
        <v>4921.2700000000004</v>
      </c>
    </row>
    <row r="1167" spans="1:12" x14ac:dyDescent="0.25">
      <c r="A1167">
        <v>714.16300000000001</v>
      </c>
      <c r="B1167">
        <v>3328.04</v>
      </c>
      <c r="C1167">
        <v>714.16300000000001</v>
      </c>
      <c r="D1167">
        <v>3097.07</v>
      </c>
      <c r="E1167">
        <v>714.16300000000001</v>
      </c>
      <c r="F1167">
        <v>4210.47</v>
      </c>
      <c r="G1167">
        <v>714.16300000000001</v>
      </c>
      <c r="H1167">
        <v>2601.1999999999998</v>
      </c>
      <c r="I1167">
        <v>714.16300000000001</v>
      </c>
      <c r="J1167">
        <v>2768.13</v>
      </c>
      <c r="K1167">
        <v>3083.6</v>
      </c>
      <c r="L1167">
        <v>4928.29</v>
      </c>
    </row>
    <row r="1168" spans="1:12" x14ac:dyDescent="0.25">
      <c r="A1168">
        <v>713.14300000000003</v>
      </c>
      <c r="B1168">
        <v>3726.84</v>
      </c>
      <c r="C1168">
        <v>713.14300000000003</v>
      </c>
      <c r="D1168">
        <v>3457.06</v>
      </c>
      <c r="E1168">
        <v>713.14300000000003</v>
      </c>
      <c r="F1168">
        <v>4687.0200000000004</v>
      </c>
      <c r="G1168">
        <v>713.14300000000003</v>
      </c>
      <c r="H1168">
        <v>2885.28</v>
      </c>
      <c r="I1168">
        <v>713.14300000000003</v>
      </c>
      <c r="J1168">
        <v>3119.55</v>
      </c>
      <c r="K1168">
        <v>3082.93</v>
      </c>
      <c r="L1168">
        <v>4928.43</v>
      </c>
    </row>
    <row r="1169" spans="1:12" x14ac:dyDescent="0.25">
      <c r="A1169">
        <v>712.12199999999996</v>
      </c>
      <c r="B1169">
        <v>4184.8100000000004</v>
      </c>
      <c r="C1169">
        <v>712.12199999999996</v>
      </c>
      <c r="D1169">
        <v>3898.69</v>
      </c>
      <c r="E1169">
        <v>712.12199999999996</v>
      </c>
      <c r="F1169">
        <v>5263.48</v>
      </c>
      <c r="G1169">
        <v>712.12199999999996</v>
      </c>
      <c r="H1169">
        <v>3223.3</v>
      </c>
      <c r="I1169">
        <v>712.12199999999996</v>
      </c>
      <c r="J1169">
        <v>3529.61</v>
      </c>
      <c r="K1169">
        <v>3082.26</v>
      </c>
      <c r="L1169">
        <v>4957.78</v>
      </c>
    </row>
    <row r="1170" spans="1:12" x14ac:dyDescent="0.25">
      <c r="A1170">
        <v>711.10199999999998</v>
      </c>
      <c r="B1170">
        <v>4723.8500000000004</v>
      </c>
      <c r="C1170">
        <v>711.10199999999998</v>
      </c>
      <c r="D1170">
        <v>4414.7299999999996</v>
      </c>
      <c r="E1170">
        <v>711.10199999999998</v>
      </c>
      <c r="F1170">
        <v>5922.19</v>
      </c>
      <c r="G1170">
        <v>711.10199999999998</v>
      </c>
      <c r="H1170">
        <v>3637.64</v>
      </c>
      <c r="I1170">
        <v>711.10199999999998</v>
      </c>
      <c r="J1170">
        <v>4002.03</v>
      </c>
      <c r="K1170">
        <v>3081.59</v>
      </c>
      <c r="L1170">
        <v>4960.4399999999996</v>
      </c>
    </row>
    <row r="1171" spans="1:12" x14ac:dyDescent="0.25">
      <c r="A1171">
        <v>710.08100000000002</v>
      </c>
      <c r="B1171">
        <v>5333.76</v>
      </c>
      <c r="C1171">
        <v>710.08100000000002</v>
      </c>
      <c r="D1171">
        <v>4997.21</v>
      </c>
      <c r="E1171">
        <v>710.08100000000002</v>
      </c>
      <c r="F1171">
        <v>6676.03</v>
      </c>
      <c r="G1171">
        <v>710.08100000000002</v>
      </c>
      <c r="H1171">
        <v>4086.3</v>
      </c>
      <c r="I1171">
        <v>710.08100000000002</v>
      </c>
      <c r="J1171">
        <v>4552.53</v>
      </c>
      <c r="K1171">
        <v>3080.93</v>
      </c>
      <c r="L1171">
        <v>4985.57</v>
      </c>
    </row>
    <row r="1172" spans="1:12" x14ac:dyDescent="0.25">
      <c r="A1172">
        <v>709.06100000000004</v>
      </c>
      <c r="B1172">
        <v>5993.06</v>
      </c>
      <c r="C1172">
        <v>709.06100000000004</v>
      </c>
      <c r="D1172">
        <v>5597.98</v>
      </c>
      <c r="E1172">
        <v>709.06100000000004</v>
      </c>
      <c r="F1172">
        <v>7474.35</v>
      </c>
      <c r="G1172">
        <v>709.06100000000004</v>
      </c>
      <c r="H1172">
        <v>4570.1400000000003</v>
      </c>
      <c r="I1172">
        <v>709.06100000000004</v>
      </c>
      <c r="J1172">
        <v>5119.6000000000004</v>
      </c>
      <c r="K1172">
        <v>3080.26</v>
      </c>
      <c r="L1172">
        <v>4967.7700000000004</v>
      </c>
    </row>
    <row r="1173" spans="1:12" x14ac:dyDescent="0.25">
      <c r="A1173">
        <v>708.04</v>
      </c>
      <c r="B1173">
        <v>6708.54</v>
      </c>
      <c r="C1173">
        <v>708.04</v>
      </c>
      <c r="D1173">
        <v>6253.65</v>
      </c>
      <c r="E1173">
        <v>708.04</v>
      </c>
      <c r="F1173">
        <v>8336.16</v>
      </c>
      <c r="G1173">
        <v>708.04</v>
      </c>
      <c r="H1173">
        <v>5095.41</v>
      </c>
      <c r="I1173">
        <v>708.04</v>
      </c>
      <c r="J1173">
        <v>5721.79</v>
      </c>
      <c r="K1173">
        <v>3079.59</v>
      </c>
      <c r="L1173">
        <v>4961.6499999999996</v>
      </c>
    </row>
    <row r="1174" spans="1:12" x14ac:dyDescent="0.25">
      <c r="A1174">
        <v>707.01900000000001</v>
      </c>
      <c r="B1174">
        <v>7423.58</v>
      </c>
      <c r="C1174">
        <v>707.01900000000001</v>
      </c>
      <c r="D1174">
        <v>6906.13</v>
      </c>
      <c r="E1174">
        <v>707.01900000000001</v>
      </c>
      <c r="F1174">
        <v>9185.93</v>
      </c>
      <c r="G1174">
        <v>707.01900000000001</v>
      </c>
      <c r="H1174">
        <v>5635.01</v>
      </c>
      <c r="I1174">
        <v>707.01900000000001</v>
      </c>
      <c r="J1174">
        <v>6331.57</v>
      </c>
      <c r="K1174">
        <v>3078.92</v>
      </c>
      <c r="L1174">
        <v>4965.1400000000003</v>
      </c>
    </row>
    <row r="1175" spans="1:12" x14ac:dyDescent="0.25">
      <c r="A1175">
        <v>705.99800000000005</v>
      </c>
      <c r="B1175">
        <v>8097.53</v>
      </c>
      <c r="C1175">
        <v>705.99800000000005</v>
      </c>
      <c r="D1175">
        <v>7543.37</v>
      </c>
      <c r="E1175">
        <v>705.99800000000005</v>
      </c>
      <c r="F1175">
        <v>9999.73</v>
      </c>
      <c r="G1175">
        <v>705.99800000000005</v>
      </c>
      <c r="H1175">
        <v>6151.12</v>
      </c>
      <c r="I1175">
        <v>705.99800000000005</v>
      </c>
      <c r="J1175">
        <v>6896.94</v>
      </c>
      <c r="K1175">
        <v>3078.26</v>
      </c>
      <c r="L1175">
        <v>4947.59</v>
      </c>
    </row>
    <row r="1176" spans="1:12" x14ac:dyDescent="0.25">
      <c r="A1176">
        <v>704.976</v>
      </c>
      <c r="B1176">
        <v>8713.8700000000008</v>
      </c>
      <c r="C1176">
        <v>704.976</v>
      </c>
      <c r="D1176">
        <v>8108.67</v>
      </c>
      <c r="E1176">
        <v>704.976</v>
      </c>
      <c r="F1176">
        <v>10746.9</v>
      </c>
      <c r="G1176">
        <v>704.976</v>
      </c>
      <c r="H1176">
        <v>6612.84</v>
      </c>
      <c r="I1176">
        <v>704.976</v>
      </c>
      <c r="J1176">
        <v>7428.35</v>
      </c>
      <c r="K1176">
        <v>3077.59</v>
      </c>
      <c r="L1176">
        <v>4921.92</v>
      </c>
    </row>
    <row r="1177" spans="1:12" x14ac:dyDescent="0.25">
      <c r="A1177">
        <v>703.95500000000004</v>
      </c>
      <c r="B1177">
        <v>9240.91</v>
      </c>
      <c r="C1177">
        <v>703.95500000000004</v>
      </c>
      <c r="D1177">
        <v>8601.9599999999991</v>
      </c>
      <c r="E1177">
        <v>703.95500000000004</v>
      </c>
      <c r="F1177">
        <v>11371</v>
      </c>
      <c r="G1177">
        <v>703.95500000000004</v>
      </c>
      <c r="H1177">
        <v>7009.13</v>
      </c>
      <c r="I1177">
        <v>703.95500000000004</v>
      </c>
      <c r="J1177">
        <v>7855.68</v>
      </c>
      <c r="K1177">
        <v>3076.92</v>
      </c>
      <c r="L1177">
        <v>4895.8599999999997</v>
      </c>
    </row>
    <row r="1178" spans="1:12" x14ac:dyDescent="0.25">
      <c r="A1178">
        <v>702.93299999999999</v>
      </c>
      <c r="B1178">
        <v>9613.7999999999993</v>
      </c>
      <c r="C1178">
        <v>702.93299999999999</v>
      </c>
      <c r="D1178">
        <v>8950.14</v>
      </c>
      <c r="E1178">
        <v>702.93299999999999</v>
      </c>
      <c r="F1178">
        <v>11806.2</v>
      </c>
      <c r="G1178">
        <v>702.93299999999999</v>
      </c>
      <c r="H1178">
        <v>7288.22</v>
      </c>
      <c r="I1178">
        <v>702.93299999999999</v>
      </c>
      <c r="J1178">
        <v>8171.18</v>
      </c>
      <c r="K1178">
        <v>3076.25</v>
      </c>
      <c r="L1178">
        <v>4896.42</v>
      </c>
    </row>
    <row r="1179" spans="1:12" x14ac:dyDescent="0.25">
      <c r="A1179">
        <v>701.91099999999994</v>
      </c>
      <c r="B1179">
        <v>9817.98</v>
      </c>
      <c r="C1179">
        <v>701.91099999999994</v>
      </c>
      <c r="D1179">
        <v>9151.36</v>
      </c>
      <c r="E1179">
        <v>701.91099999999994</v>
      </c>
      <c r="F1179">
        <v>12084.6</v>
      </c>
      <c r="G1179">
        <v>701.91099999999994</v>
      </c>
      <c r="H1179">
        <v>7444.09</v>
      </c>
      <c r="I1179">
        <v>701.91099999999994</v>
      </c>
      <c r="J1179">
        <v>8355.68</v>
      </c>
      <c r="K1179">
        <v>3075.58</v>
      </c>
      <c r="L1179">
        <v>4911.7700000000004</v>
      </c>
    </row>
    <row r="1180" spans="1:12" x14ac:dyDescent="0.25">
      <c r="A1180">
        <v>700.88900000000001</v>
      </c>
      <c r="B1180">
        <v>9849.1299999999992</v>
      </c>
      <c r="C1180">
        <v>700.88900000000001</v>
      </c>
      <c r="D1180">
        <v>9178.68</v>
      </c>
      <c r="E1180">
        <v>700.88900000000001</v>
      </c>
      <c r="F1180">
        <v>12135.3</v>
      </c>
      <c r="G1180">
        <v>700.88900000000001</v>
      </c>
      <c r="H1180">
        <v>7459.99</v>
      </c>
      <c r="I1180">
        <v>700.88900000000001</v>
      </c>
      <c r="J1180">
        <v>8373.0300000000007</v>
      </c>
      <c r="K1180">
        <v>3074.91</v>
      </c>
      <c r="L1180">
        <v>4939.74</v>
      </c>
    </row>
    <row r="1181" spans="1:12" x14ac:dyDescent="0.25">
      <c r="A1181">
        <v>699.86699999999996</v>
      </c>
      <c r="B1181">
        <v>9681.19</v>
      </c>
      <c r="C1181">
        <v>699.86699999999996</v>
      </c>
      <c r="D1181">
        <v>9017.51</v>
      </c>
      <c r="E1181">
        <v>699.86699999999996</v>
      </c>
      <c r="F1181">
        <v>11964.4</v>
      </c>
      <c r="G1181">
        <v>699.86699999999996</v>
      </c>
      <c r="H1181">
        <v>7348.84</v>
      </c>
      <c r="I1181">
        <v>699.86699999999996</v>
      </c>
      <c r="J1181">
        <v>8240.1200000000008</v>
      </c>
      <c r="K1181">
        <v>3074.24</v>
      </c>
      <c r="L1181">
        <v>4950.9399999999996</v>
      </c>
    </row>
    <row r="1182" spans="1:12" x14ac:dyDescent="0.25">
      <c r="A1182">
        <v>698.84500000000003</v>
      </c>
      <c r="B1182">
        <v>9371.42</v>
      </c>
      <c r="C1182">
        <v>698.84500000000003</v>
      </c>
      <c r="D1182">
        <v>8734.92</v>
      </c>
      <c r="E1182">
        <v>698.84500000000003</v>
      </c>
      <c r="F1182">
        <v>11585.6</v>
      </c>
      <c r="G1182">
        <v>698.84500000000003</v>
      </c>
      <c r="H1182">
        <v>7101.43</v>
      </c>
      <c r="I1182">
        <v>698.84500000000003</v>
      </c>
      <c r="J1182">
        <v>7969.82</v>
      </c>
      <c r="K1182">
        <v>3073.58</v>
      </c>
      <c r="L1182">
        <v>4939.6099999999997</v>
      </c>
    </row>
    <row r="1183" spans="1:12" x14ac:dyDescent="0.25">
      <c r="A1183">
        <v>697.822</v>
      </c>
      <c r="B1183">
        <v>8909.5499999999993</v>
      </c>
      <c r="C1183">
        <v>697.822</v>
      </c>
      <c r="D1183">
        <v>8327.68</v>
      </c>
      <c r="E1183">
        <v>697.822</v>
      </c>
      <c r="F1183">
        <v>11035.9</v>
      </c>
      <c r="G1183">
        <v>697.822</v>
      </c>
      <c r="H1183">
        <v>6769.48</v>
      </c>
      <c r="I1183">
        <v>697.822</v>
      </c>
      <c r="J1183">
        <v>7592.58</v>
      </c>
      <c r="K1183">
        <v>3072.91</v>
      </c>
      <c r="L1183">
        <v>4942.8500000000004</v>
      </c>
    </row>
    <row r="1184" spans="1:12" x14ac:dyDescent="0.25">
      <c r="A1184">
        <v>696.79899999999998</v>
      </c>
      <c r="B1184">
        <v>8342.9500000000007</v>
      </c>
      <c r="C1184">
        <v>696.79899999999998</v>
      </c>
      <c r="D1184">
        <v>7795.04</v>
      </c>
      <c r="E1184">
        <v>696.79899999999998</v>
      </c>
      <c r="F1184">
        <v>10359</v>
      </c>
      <c r="G1184">
        <v>696.79899999999998</v>
      </c>
      <c r="H1184">
        <v>6348.68</v>
      </c>
      <c r="I1184">
        <v>696.79899999999998</v>
      </c>
      <c r="J1184">
        <v>7113.45</v>
      </c>
      <c r="K1184">
        <v>3072.24</v>
      </c>
      <c r="L1184">
        <v>4930.16</v>
      </c>
    </row>
    <row r="1185" spans="1:12" x14ac:dyDescent="0.25">
      <c r="A1185">
        <v>695.77700000000004</v>
      </c>
      <c r="B1185">
        <v>7703.7</v>
      </c>
      <c r="C1185">
        <v>695.77700000000004</v>
      </c>
      <c r="D1185">
        <v>7225.55</v>
      </c>
      <c r="E1185">
        <v>695.77700000000004</v>
      </c>
      <c r="F1185">
        <v>9598.2000000000007</v>
      </c>
      <c r="G1185">
        <v>695.77700000000004</v>
      </c>
      <c r="H1185">
        <v>5881.54</v>
      </c>
      <c r="I1185">
        <v>695.77700000000004</v>
      </c>
      <c r="J1185">
        <v>6587.41</v>
      </c>
      <c r="K1185">
        <v>3071.57</v>
      </c>
      <c r="L1185">
        <v>4940.7299999999996</v>
      </c>
    </row>
    <row r="1186" spans="1:12" x14ac:dyDescent="0.25">
      <c r="A1186">
        <v>694.75400000000002</v>
      </c>
      <c r="B1186">
        <v>7046.08</v>
      </c>
      <c r="C1186">
        <v>694.75400000000002</v>
      </c>
      <c r="D1186">
        <v>6610.32</v>
      </c>
      <c r="E1186">
        <v>694.75400000000002</v>
      </c>
      <c r="F1186">
        <v>8808.39</v>
      </c>
      <c r="G1186">
        <v>694.75400000000002</v>
      </c>
      <c r="H1186">
        <v>5405.71</v>
      </c>
      <c r="I1186">
        <v>694.75400000000002</v>
      </c>
      <c r="J1186">
        <v>6018.46</v>
      </c>
      <c r="K1186">
        <v>3070.9</v>
      </c>
      <c r="L1186">
        <v>4946.67</v>
      </c>
    </row>
    <row r="1187" spans="1:12" x14ac:dyDescent="0.25">
      <c r="A1187">
        <v>693.73</v>
      </c>
      <c r="B1187">
        <v>6400.54</v>
      </c>
      <c r="C1187">
        <v>693.73</v>
      </c>
      <c r="D1187">
        <v>5997.91</v>
      </c>
      <c r="E1187">
        <v>693.73</v>
      </c>
      <c r="F1187">
        <v>8011.65</v>
      </c>
      <c r="G1187">
        <v>693.73</v>
      </c>
      <c r="H1187">
        <v>4911.33</v>
      </c>
      <c r="I1187">
        <v>693.73</v>
      </c>
      <c r="J1187">
        <v>5449.96</v>
      </c>
      <c r="K1187">
        <v>3070.23</v>
      </c>
      <c r="L1187">
        <v>4951.1499999999996</v>
      </c>
    </row>
    <row r="1188" spans="1:12" x14ac:dyDescent="0.25">
      <c r="A1188">
        <v>692.70699999999999</v>
      </c>
      <c r="B1188">
        <v>5781.04</v>
      </c>
      <c r="C1188">
        <v>692.70699999999999</v>
      </c>
      <c r="D1188">
        <v>5398.99</v>
      </c>
      <c r="E1188">
        <v>692.70699999999999</v>
      </c>
      <c r="F1188">
        <v>7232.92</v>
      </c>
      <c r="G1188">
        <v>692.70699999999999</v>
      </c>
      <c r="H1188">
        <v>4454.07</v>
      </c>
      <c r="I1188">
        <v>692.70699999999999</v>
      </c>
      <c r="J1188">
        <v>4907.7700000000004</v>
      </c>
      <c r="K1188">
        <v>3069.56</v>
      </c>
      <c r="L1188">
        <v>4938.74</v>
      </c>
    </row>
    <row r="1189" spans="1:12" x14ac:dyDescent="0.25">
      <c r="A1189">
        <v>691.68399999999997</v>
      </c>
      <c r="B1189">
        <v>5220.04</v>
      </c>
      <c r="C1189">
        <v>691.68399999999997</v>
      </c>
      <c r="D1189">
        <v>4878.17</v>
      </c>
      <c r="E1189">
        <v>691.68399999999997</v>
      </c>
      <c r="F1189">
        <v>6539.98</v>
      </c>
      <c r="G1189">
        <v>691.68399999999997</v>
      </c>
      <c r="H1189">
        <v>4040.91</v>
      </c>
      <c r="I1189">
        <v>691.68399999999997</v>
      </c>
      <c r="J1189">
        <v>4416.03</v>
      </c>
      <c r="K1189">
        <v>3068.89</v>
      </c>
      <c r="L1189">
        <v>4919.3599999999997</v>
      </c>
    </row>
    <row r="1190" spans="1:12" x14ac:dyDescent="0.25">
      <c r="A1190">
        <v>690.66</v>
      </c>
      <c r="B1190">
        <v>4704.84</v>
      </c>
      <c r="C1190">
        <v>690.66</v>
      </c>
      <c r="D1190">
        <v>4393.97</v>
      </c>
      <c r="E1190">
        <v>690.66</v>
      </c>
      <c r="F1190">
        <v>5898.65</v>
      </c>
      <c r="G1190">
        <v>690.66</v>
      </c>
      <c r="H1190">
        <v>3662.07</v>
      </c>
      <c r="I1190">
        <v>690.66</v>
      </c>
      <c r="J1190">
        <v>3974.58</v>
      </c>
      <c r="K1190">
        <v>3068.22</v>
      </c>
      <c r="L1190">
        <v>4912.88</v>
      </c>
    </row>
    <row r="1191" spans="1:12" x14ac:dyDescent="0.25">
      <c r="A1191">
        <v>689.63599999999997</v>
      </c>
      <c r="B1191">
        <v>4257.55</v>
      </c>
      <c r="C1191">
        <v>689.63599999999997</v>
      </c>
      <c r="D1191">
        <v>3972.82</v>
      </c>
      <c r="E1191">
        <v>689.63599999999997</v>
      </c>
      <c r="F1191">
        <v>5338.97</v>
      </c>
      <c r="G1191">
        <v>689.63599999999997</v>
      </c>
      <c r="H1191">
        <v>3334.41</v>
      </c>
      <c r="I1191">
        <v>689.63599999999997</v>
      </c>
      <c r="J1191">
        <v>3592.2</v>
      </c>
      <c r="K1191">
        <v>3067.55</v>
      </c>
      <c r="L1191">
        <v>4896.53</v>
      </c>
    </row>
    <row r="1192" spans="1:12" x14ac:dyDescent="0.25">
      <c r="A1192">
        <v>688.61199999999997</v>
      </c>
      <c r="B1192">
        <v>3864.17</v>
      </c>
      <c r="C1192">
        <v>688.61199999999997</v>
      </c>
      <c r="D1192">
        <v>3620.48</v>
      </c>
      <c r="E1192">
        <v>688.61199999999997</v>
      </c>
      <c r="F1192">
        <v>4865.63</v>
      </c>
      <c r="G1192">
        <v>688.61199999999997</v>
      </c>
      <c r="H1192">
        <v>3035.95</v>
      </c>
      <c r="I1192">
        <v>688.61199999999997</v>
      </c>
      <c r="J1192">
        <v>3274.55</v>
      </c>
      <c r="K1192">
        <v>3066.88</v>
      </c>
      <c r="L1192">
        <v>4880.43</v>
      </c>
    </row>
    <row r="1193" spans="1:12" x14ac:dyDescent="0.25">
      <c r="A1193">
        <v>687.58799999999997</v>
      </c>
      <c r="B1193">
        <v>3522.5</v>
      </c>
      <c r="C1193">
        <v>687.58799999999997</v>
      </c>
      <c r="D1193">
        <v>3333.77</v>
      </c>
      <c r="E1193">
        <v>687.58799999999997</v>
      </c>
      <c r="F1193">
        <v>4444.6400000000003</v>
      </c>
      <c r="G1193">
        <v>687.58799999999997</v>
      </c>
      <c r="H1193">
        <v>2789.84</v>
      </c>
      <c r="I1193">
        <v>687.58799999999997</v>
      </c>
      <c r="J1193">
        <v>2993.12</v>
      </c>
      <c r="K1193">
        <v>3066.21</v>
      </c>
      <c r="L1193">
        <v>4879.08</v>
      </c>
    </row>
    <row r="1194" spans="1:12" x14ac:dyDescent="0.25">
      <c r="A1194">
        <v>686.56399999999996</v>
      </c>
      <c r="B1194">
        <v>3213.91</v>
      </c>
      <c r="C1194">
        <v>686.56399999999996</v>
      </c>
      <c r="D1194">
        <v>3059.68</v>
      </c>
      <c r="E1194">
        <v>686.56399999999996</v>
      </c>
      <c r="F1194">
        <v>4082.45</v>
      </c>
      <c r="G1194">
        <v>686.56399999999996</v>
      </c>
      <c r="H1194">
        <v>2544.62</v>
      </c>
      <c r="I1194">
        <v>686.56399999999996</v>
      </c>
      <c r="J1194">
        <v>2753.44</v>
      </c>
      <c r="K1194">
        <v>3065.54</v>
      </c>
      <c r="L1194">
        <v>4882.91</v>
      </c>
    </row>
    <row r="1195" spans="1:12" x14ac:dyDescent="0.25">
      <c r="A1195">
        <v>685.53899999999999</v>
      </c>
      <c r="B1195">
        <v>2953.45</v>
      </c>
      <c r="C1195">
        <v>685.53899999999999</v>
      </c>
      <c r="D1195">
        <v>2814.99</v>
      </c>
      <c r="E1195">
        <v>685.53899999999999</v>
      </c>
      <c r="F1195">
        <v>3786.59</v>
      </c>
      <c r="G1195">
        <v>685.53899999999999</v>
      </c>
      <c r="H1195">
        <v>2350.81</v>
      </c>
      <c r="I1195">
        <v>685.53899999999999</v>
      </c>
      <c r="J1195">
        <v>2543.04</v>
      </c>
      <c r="K1195">
        <v>3064.87</v>
      </c>
      <c r="L1195">
        <v>4898.3500000000004</v>
      </c>
    </row>
    <row r="1196" spans="1:12" x14ac:dyDescent="0.25">
      <c r="A1196">
        <v>684.51499999999999</v>
      </c>
      <c r="B1196">
        <v>2736.95</v>
      </c>
      <c r="C1196">
        <v>684.51499999999999</v>
      </c>
      <c r="D1196">
        <v>2601.9</v>
      </c>
      <c r="E1196">
        <v>684.51499999999999</v>
      </c>
      <c r="F1196">
        <v>3515.96</v>
      </c>
      <c r="G1196">
        <v>684.51499999999999</v>
      </c>
      <c r="H1196">
        <v>2172.29</v>
      </c>
      <c r="I1196">
        <v>684.51499999999999</v>
      </c>
      <c r="J1196">
        <v>2357.37</v>
      </c>
      <c r="K1196">
        <v>3064.2</v>
      </c>
      <c r="L1196">
        <v>4906.3500000000004</v>
      </c>
    </row>
    <row r="1197" spans="1:12" x14ac:dyDescent="0.25">
      <c r="A1197">
        <v>683.49</v>
      </c>
      <c r="B1197">
        <v>2549.0500000000002</v>
      </c>
      <c r="C1197">
        <v>683.49</v>
      </c>
      <c r="D1197">
        <v>2413.44</v>
      </c>
      <c r="E1197">
        <v>683.49</v>
      </c>
      <c r="F1197">
        <v>3274.44</v>
      </c>
      <c r="G1197">
        <v>683.49</v>
      </c>
      <c r="H1197">
        <v>2019.34</v>
      </c>
      <c r="I1197">
        <v>683.49</v>
      </c>
      <c r="J1197">
        <v>2188.91</v>
      </c>
      <c r="K1197">
        <v>3063.53</v>
      </c>
      <c r="L1197">
        <v>4911.99</v>
      </c>
    </row>
    <row r="1198" spans="1:12" x14ac:dyDescent="0.25">
      <c r="A1198">
        <v>682.46500000000003</v>
      </c>
      <c r="B1198">
        <v>2381.71</v>
      </c>
      <c r="C1198">
        <v>682.46500000000003</v>
      </c>
      <c r="D1198">
        <v>2264.88</v>
      </c>
      <c r="E1198">
        <v>682.46500000000003</v>
      </c>
      <c r="F1198">
        <v>3068.75</v>
      </c>
      <c r="G1198">
        <v>682.46500000000003</v>
      </c>
      <c r="H1198">
        <v>1882.68</v>
      </c>
      <c r="I1198">
        <v>682.46500000000003</v>
      </c>
      <c r="J1198">
        <v>2040.58</v>
      </c>
      <c r="K1198">
        <v>3062.86</v>
      </c>
      <c r="L1198">
        <v>4923.87</v>
      </c>
    </row>
    <row r="1199" spans="1:12" x14ac:dyDescent="0.25">
      <c r="A1199">
        <v>681.44</v>
      </c>
      <c r="B1199">
        <v>2230.0300000000002</v>
      </c>
      <c r="C1199">
        <v>681.44</v>
      </c>
      <c r="D1199">
        <v>2117.7199999999998</v>
      </c>
      <c r="E1199">
        <v>681.44</v>
      </c>
      <c r="F1199">
        <v>2873.8</v>
      </c>
      <c r="G1199">
        <v>681.44</v>
      </c>
      <c r="H1199">
        <v>1767.12</v>
      </c>
      <c r="I1199">
        <v>681.44</v>
      </c>
      <c r="J1199">
        <v>1919.12</v>
      </c>
      <c r="K1199">
        <v>3062.19</v>
      </c>
      <c r="L1199">
        <v>4932.13</v>
      </c>
    </row>
    <row r="1200" spans="1:12" x14ac:dyDescent="0.25">
      <c r="A1200">
        <v>680.41499999999996</v>
      </c>
      <c r="B1200">
        <v>2092.9499999999998</v>
      </c>
      <c r="C1200">
        <v>680.41499999999996</v>
      </c>
      <c r="D1200">
        <v>1992.84</v>
      </c>
      <c r="E1200">
        <v>680.41499999999996</v>
      </c>
      <c r="F1200">
        <v>2713.48</v>
      </c>
      <c r="G1200">
        <v>680.41499999999996</v>
      </c>
      <c r="H1200">
        <v>1661.23</v>
      </c>
      <c r="I1200">
        <v>680.41499999999996</v>
      </c>
      <c r="J1200">
        <v>1798.33</v>
      </c>
      <c r="K1200">
        <v>3061.52</v>
      </c>
      <c r="L1200">
        <v>4932.8100000000004</v>
      </c>
    </row>
    <row r="1201" spans="1:12" x14ac:dyDescent="0.25">
      <c r="A1201">
        <v>679.38900000000001</v>
      </c>
      <c r="B1201">
        <v>1978.88</v>
      </c>
      <c r="C1201">
        <v>679.38900000000001</v>
      </c>
      <c r="D1201">
        <v>1874.79</v>
      </c>
      <c r="E1201">
        <v>679.38900000000001</v>
      </c>
      <c r="F1201">
        <v>2572.38</v>
      </c>
      <c r="G1201">
        <v>679.38900000000001</v>
      </c>
      <c r="H1201">
        <v>1572.97</v>
      </c>
      <c r="I1201">
        <v>679.38900000000001</v>
      </c>
      <c r="J1201">
        <v>1699.29</v>
      </c>
      <c r="K1201">
        <v>3060.85</v>
      </c>
      <c r="L1201">
        <v>4950.0200000000004</v>
      </c>
    </row>
    <row r="1202" spans="1:12" x14ac:dyDescent="0.25">
      <c r="A1202">
        <v>678.36400000000003</v>
      </c>
      <c r="B1202">
        <v>1888.21</v>
      </c>
      <c r="C1202">
        <v>678.36400000000003</v>
      </c>
      <c r="D1202">
        <v>1771.75</v>
      </c>
      <c r="E1202">
        <v>678.36400000000003</v>
      </c>
      <c r="F1202">
        <v>2443.16</v>
      </c>
      <c r="G1202">
        <v>678.36400000000003</v>
      </c>
      <c r="H1202">
        <v>1510.63</v>
      </c>
      <c r="I1202">
        <v>678.36400000000003</v>
      </c>
      <c r="J1202">
        <v>1599.65</v>
      </c>
      <c r="K1202">
        <v>3060.18</v>
      </c>
      <c r="L1202">
        <v>4950.8500000000004</v>
      </c>
    </row>
    <row r="1203" spans="1:12" x14ac:dyDescent="0.25">
      <c r="A1203">
        <v>677.33799999999997</v>
      </c>
      <c r="B1203">
        <v>1805.12</v>
      </c>
      <c r="C1203">
        <v>677.33799999999997</v>
      </c>
      <c r="D1203">
        <v>1703.42</v>
      </c>
      <c r="E1203">
        <v>677.33799999999997</v>
      </c>
      <c r="F1203">
        <v>2329.16</v>
      </c>
      <c r="G1203">
        <v>677.33799999999997</v>
      </c>
      <c r="H1203">
        <v>1463.19</v>
      </c>
      <c r="I1203">
        <v>677.33799999999997</v>
      </c>
      <c r="J1203">
        <v>1519.33</v>
      </c>
      <c r="K1203">
        <v>3059.51</v>
      </c>
      <c r="L1203">
        <v>4948.41</v>
      </c>
    </row>
    <row r="1204" spans="1:12" x14ac:dyDescent="0.25">
      <c r="A1204">
        <v>676.31200000000001</v>
      </c>
      <c r="B1204">
        <v>1730.26</v>
      </c>
      <c r="C1204">
        <v>676.31200000000001</v>
      </c>
      <c r="D1204">
        <v>1651.58</v>
      </c>
      <c r="E1204">
        <v>676.31200000000001</v>
      </c>
      <c r="F1204">
        <v>2238.96</v>
      </c>
      <c r="G1204">
        <v>676.31200000000001</v>
      </c>
      <c r="H1204">
        <v>1405.95</v>
      </c>
      <c r="I1204">
        <v>676.31200000000001</v>
      </c>
      <c r="J1204">
        <v>1460.84</v>
      </c>
      <c r="K1204">
        <v>3058.84</v>
      </c>
      <c r="L1204">
        <v>4957.1899999999996</v>
      </c>
    </row>
    <row r="1205" spans="1:12" x14ac:dyDescent="0.25">
      <c r="A1205">
        <v>675.28599999999994</v>
      </c>
      <c r="B1205">
        <v>1663.98</v>
      </c>
      <c r="C1205">
        <v>675.28599999999994</v>
      </c>
      <c r="D1205">
        <v>1602.84</v>
      </c>
      <c r="E1205">
        <v>675.28599999999994</v>
      </c>
      <c r="F1205">
        <v>2149.52</v>
      </c>
      <c r="G1205">
        <v>675.28599999999994</v>
      </c>
      <c r="H1205">
        <v>1351.56</v>
      </c>
      <c r="I1205">
        <v>675.28599999999994</v>
      </c>
      <c r="J1205">
        <v>1415.92</v>
      </c>
      <c r="K1205">
        <v>3058.17</v>
      </c>
      <c r="L1205">
        <v>4941.59</v>
      </c>
    </row>
    <row r="1206" spans="1:12" x14ac:dyDescent="0.25">
      <c r="A1206">
        <v>674.26</v>
      </c>
      <c r="B1206">
        <v>1617.04</v>
      </c>
      <c r="C1206">
        <v>674.26</v>
      </c>
      <c r="D1206">
        <v>1558.87</v>
      </c>
      <c r="E1206">
        <v>674.26</v>
      </c>
      <c r="F1206">
        <v>2075.54</v>
      </c>
      <c r="G1206">
        <v>674.26</v>
      </c>
      <c r="H1206">
        <v>1319.5</v>
      </c>
      <c r="I1206">
        <v>674.26</v>
      </c>
      <c r="J1206">
        <v>1375.91</v>
      </c>
      <c r="K1206">
        <v>3057.5</v>
      </c>
      <c r="L1206">
        <v>4941.9399999999996</v>
      </c>
    </row>
    <row r="1207" spans="1:12" x14ac:dyDescent="0.25">
      <c r="A1207">
        <v>673.23299999999995</v>
      </c>
      <c r="B1207">
        <v>1573.22</v>
      </c>
      <c r="C1207">
        <v>673.23299999999995</v>
      </c>
      <c r="D1207">
        <v>1516.99</v>
      </c>
      <c r="E1207">
        <v>673.23299999999995</v>
      </c>
      <c r="F1207">
        <v>2006.48</v>
      </c>
      <c r="G1207">
        <v>673.23299999999995</v>
      </c>
      <c r="H1207">
        <v>1277.43</v>
      </c>
      <c r="I1207">
        <v>673.23299999999995</v>
      </c>
      <c r="J1207">
        <v>1334.29</v>
      </c>
      <c r="K1207">
        <v>3056.83</v>
      </c>
      <c r="L1207">
        <v>4938.71</v>
      </c>
    </row>
    <row r="1208" spans="1:12" x14ac:dyDescent="0.25">
      <c r="A1208">
        <v>672.20699999999999</v>
      </c>
      <c r="B1208">
        <v>1532.78</v>
      </c>
      <c r="C1208">
        <v>672.20699999999999</v>
      </c>
      <c r="D1208">
        <v>1489.34</v>
      </c>
      <c r="E1208">
        <v>672.20699999999999</v>
      </c>
      <c r="F1208">
        <v>1962.03</v>
      </c>
      <c r="G1208">
        <v>672.20699999999999</v>
      </c>
      <c r="H1208">
        <v>1239.8800000000001</v>
      </c>
      <c r="I1208">
        <v>672.20699999999999</v>
      </c>
      <c r="J1208">
        <v>1300.68</v>
      </c>
      <c r="K1208">
        <v>3056.16</v>
      </c>
      <c r="L1208">
        <v>4936.82</v>
      </c>
    </row>
    <row r="1209" spans="1:12" x14ac:dyDescent="0.25">
      <c r="A1209">
        <v>671.18</v>
      </c>
      <c r="B1209">
        <v>1499.48</v>
      </c>
      <c r="C1209">
        <v>671.18</v>
      </c>
      <c r="D1209">
        <v>1468.62</v>
      </c>
      <c r="E1209">
        <v>671.18</v>
      </c>
      <c r="F1209">
        <v>1925.56</v>
      </c>
      <c r="G1209">
        <v>671.18</v>
      </c>
      <c r="H1209">
        <v>1219.76</v>
      </c>
      <c r="I1209">
        <v>671.18</v>
      </c>
      <c r="J1209">
        <v>1283.23</v>
      </c>
      <c r="K1209">
        <v>3055.49</v>
      </c>
      <c r="L1209">
        <v>4951.57</v>
      </c>
    </row>
    <row r="1210" spans="1:12" x14ac:dyDescent="0.25">
      <c r="A1210">
        <v>670.15300000000002</v>
      </c>
      <c r="B1210">
        <v>1485.93</v>
      </c>
      <c r="C1210">
        <v>670.15300000000002</v>
      </c>
      <c r="D1210">
        <v>1450.21</v>
      </c>
      <c r="E1210">
        <v>670.15300000000002</v>
      </c>
      <c r="F1210">
        <v>1904.71</v>
      </c>
      <c r="G1210">
        <v>670.15300000000002</v>
      </c>
      <c r="H1210">
        <v>1187.74</v>
      </c>
      <c r="I1210">
        <v>670.15300000000002</v>
      </c>
      <c r="J1210">
        <v>1269.7</v>
      </c>
      <c r="K1210">
        <v>3054.81</v>
      </c>
      <c r="L1210">
        <v>4961.7299999999996</v>
      </c>
    </row>
    <row r="1211" spans="1:12" x14ac:dyDescent="0.25">
      <c r="A1211">
        <v>669.12599999999998</v>
      </c>
      <c r="B1211">
        <v>1472.78</v>
      </c>
      <c r="C1211">
        <v>669.12599999999998</v>
      </c>
      <c r="D1211">
        <v>1430.74</v>
      </c>
      <c r="E1211">
        <v>669.12599999999998</v>
      </c>
      <c r="F1211">
        <v>1903.1</v>
      </c>
      <c r="G1211">
        <v>669.12599999999998</v>
      </c>
      <c r="H1211">
        <v>1176.55</v>
      </c>
      <c r="I1211">
        <v>669.12599999999998</v>
      </c>
      <c r="J1211">
        <v>1256.8900000000001</v>
      </c>
      <c r="K1211">
        <v>3054.14</v>
      </c>
      <c r="L1211">
        <v>4949.9799999999996</v>
      </c>
    </row>
    <row r="1212" spans="1:12" x14ac:dyDescent="0.25">
      <c r="A1212">
        <v>668.09900000000005</v>
      </c>
      <c r="B1212">
        <v>1459.33</v>
      </c>
      <c r="C1212">
        <v>668.09900000000005</v>
      </c>
      <c r="D1212">
        <v>1419.45</v>
      </c>
      <c r="E1212">
        <v>668.09900000000005</v>
      </c>
      <c r="F1212">
        <v>1881.42</v>
      </c>
      <c r="G1212">
        <v>668.09900000000005</v>
      </c>
      <c r="H1212">
        <v>1170.3699999999999</v>
      </c>
      <c r="I1212">
        <v>668.09900000000005</v>
      </c>
      <c r="J1212">
        <v>1235.82</v>
      </c>
      <c r="K1212">
        <v>3053.47</v>
      </c>
      <c r="L1212">
        <v>4953.25</v>
      </c>
    </row>
    <row r="1213" spans="1:12" x14ac:dyDescent="0.25">
      <c r="A1213">
        <v>667.07100000000003</v>
      </c>
      <c r="B1213">
        <v>1451.76</v>
      </c>
      <c r="C1213">
        <v>667.07100000000003</v>
      </c>
      <c r="D1213">
        <v>1402.97</v>
      </c>
      <c r="E1213">
        <v>667.07100000000003</v>
      </c>
      <c r="F1213">
        <v>1872.71</v>
      </c>
      <c r="G1213">
        <v>667.07100000000003</v>
      </c>
      <c r="H1213">
        <v>1158.49</v>
      </c>
      <c r="I1213">
        <v>667.07100000000003</v>
      </c>
      <c r="J1213">
        <v>1224.47</v>
      </c>
      <c r="K1213">
        <v>3052.8</v>
      </c>
      <c r="L1213">
        <v>4959.1899999999996</v>
      </c>
    </row>
    <row r="1214" spans="1:12" x14ac:dyDescent="0.25">
      <c r="A1214">
        <v>666.04399999999998</v>
      </c>
      <c r="B1214">
        <v>1439.07</v>
      </c>
      <c r="C1214">
        <v>666.04399999999998</v>
      </c>
      <c r="D1214">
        <v>1403.24</v>
      </c>
      <c r="E1214">
        <v>666.04399999999998</v>
      </c>
      <c r="F1214">
        <v>1867.82</v>
      </c>
      <c r="G1214">
        <v>666.04399999999998</v>
      </c>
      <c r="H1214">
        <v>1158.78</v>
      </c>
      <c r="I1214">
        <v>666.04399999999998</v>
      </c>
      <c r="J1214">
        <v>1222.03</v>
      </c>
      <c r="K1214">
        <v>3052.13</v>
      </c>
      <c r="L1214">
        <v>4968.9399999999996</v>
      </c>
    </row>
    <row r="1215" spans="1:12" x14ac:dyDescent="0.25">
      <c r="A1215">
        <v>665.01599999999996</v>
      </c>
      <c r="B1215">
        <v>1444.8</v>
      </c>
      <c r="C1215">
        <v>665.01599999999996</v>
      </c>
      <c r="D1215">
        <v>1389</v>
      </c>
      <c r="E1215">
        <v>665.01599999999996</v>
      </c>
      <c r="F1215">
        <v>1860.64</v>
      </c>
      <c r="G1215">
        <v>665.01599999999996</v>
      </c>
      <c r="H1215">
        <v>1159.1099999999999</v>
      </c>
      <c r="I1215">
        <v>665.01599999999996</v>
      </c>
      <c r="J1215">
        <v>1219.72</v>
      </c>
      <c r="K1215">
        <v>3051.46</v>
      </c>
      <c r="L1215">
        <v>4963.59</v>
      </c>
    </row>
    <row r="1216" spans="1:12" x14ac:dyDescent="0.25">
      <c r="A1216">
        <v>663.98800000000006</v>
      </c>
      <c r="B1216">
        <v>1448.45</v>
      </c>
      <c r="C1216">
        <v>663.98800000000006</v>
      </c>
      <c r="D1216">
        <v>1396.48</v>
      </c>
      <c r="E1216">
        <v>663.98800000000006</v>
      </c>
      <c r="F1216">
        <v>1872.73</v>
      </c>
      <c r="G1216">
        <v>663.98800000000006</v>
      </c>
      <c r="H1216">
        <v>1157.6099999999999</v>
      </c>
      <c r="I1216">
        <v>663.98800000000006</v>
      </c>
      <c r="J1216">
        <v>1224.3399999999999</v>
      </c>
      <c r="K1216">
        <v>3050.78</v>
      </c>
      <c r="L1216">
        <v>4959.21</v>
      </c>
    </row>
    <row r="1217" spans="1:12" x14ac:dyDescent="0.25">
      <c r="A1217">
        <v>662.96</v>
      </c>
      <c r="B1217">
        <v>1476.59</v>
      </c>
      <c r="C1217">
        <v>662.96</v>
      </c>
      <c r="D1217">
        <v>1400.37</v>
      </c>
      <c r="E1217">
        <v>662.96</v>
      </c>
      <c r="F1217">
        <v>1892.91</v>
      </c>
      <c r="G1217">
        <v>662.96</v>
      </c>
      <c r="H1217">
        <v>1168.1500000000001</v>
      </c>
      <c r="I1217">
        <v>662.96</v>
      </c>
      <c r="J1217">
        <v>1231.1199999999999</v>
      </c>
      <c r="K1217">
        <v>3050.11</v>
      </c>
      <c r="L1217">
        <v>4980.68</v>
      </c>
    </row>
    <row r="1218" spans="1:12" x14ac:dyDescent="0.25">
      <c r="A1218">
        <v>661.93200000000002</v>
      </c>
      <c r="B1218">
        <v>1489.15</v>
      </c>
      <c r="C1218">
        <v>661.93200000000002</v>
      </c>
      <c r="D1218">
        <v>1423.47</v>
      </c>
      <c r="E1218">
        <v>661.93200000000002</v>
      </c>
      <c r="F1218">
        <v>1934.3</v>
      </c>
      <c r="G1218">
        <v>661.93200000000002</v>
      </c>
      <c r="H1218">
        <v>1186.3900000000001</v>
      </c>
      <c r="I1218">
        <v>661.93200000000002</v>
      </c>
      <c r="J1218">
        <v>1256.97</v>
      </c>
      <c r="K1218">
        <v>3049.44</v>
      </c>
      <c r="L1218">
        <v>4970.9399999999996</v>
      </c>
    </row>
    <row r="1219" spans="1:12" x14ac:dyDescent="0.25">
      <c r="A1219">
        <v>660.904</v>
      </c>
      <c r="B1219">
        <v>1505.22</v>
      </c>
      <c r="C1219">
        <v>660.904</v>
      </c>
      <c r="D1219">
        <v>1450.65</v>
      </c>
      <c r="E1219">
        <v>660.904</v>
      </c>
      <c r="F1219">
        <v>1977.01</v>
      </c>
      <c r="G1219">
        <v>660.904</v>
      </c>
      <c r="H1219">
        <v>1210.08</v>
      </c>
      <c r="I1219">
        <v>660.904</v>
      </c>
      <c r="J1219">
        <v>1276.75</v>
      </c>
      <c r="K1219">
        <v>3048.77</v>
      </c>
      <c r="L1219">
        <v>4976.76</v>
      </c>
    </row>
    <row r="1220" spans="1:12" x14ac:dyDescent="0.25">
      <c r="A1220">
        <v>659.875</v>
      </c>
      <c r="B1220">
        <v>1538.63</v>
      </c>
      <c r="C1220">
        <v>659.875</v>
      </c>
      <c r="D1220">
        <v>1476.12</v>
      </c>
      <c r="E1220">
        <v>659.875</v>
      </c>
      <c r="F1220">
        <v>2007.58</v>
      </c>
      <c r="G1220">
        <v>659.875</v>
      </c>
      <c r="H1220">
        <v>1231.72</v>
      </c>
      <c r="I1220">
        <v>659.875</v>
      </c>
      <c r="J1220">
        <v>1304.6099999999999</v>
      </c>
      <c r="K1220">
        <v>3048.1</v>
      </c>
      <c r="L1220">
        <v>4962.46</v>
      </c>
    </row>
    <row r="1221" spans="1:12" x14ac:dyDescent="0.25">
      <c r="A1221">
        <v>658.84699999999998</v>
      </c>
      <c r="B1221">
        <v>1575.31</v>
      </c>
      <c r="C1221">
        <v>658.84699999999998</v>
      </c>
      <c r="D1221">
        <v>1486.95</v>
      </c>
      <c r="E1221">
        <v>658.84699999999998</v>
      </c>
      <c r="F1221">
        <v>2029.72</v>
      </c>
      <c r="G1221">
        <v>658.84699999999998</v>
      </c>
      <c r="H1221">
        <v>1257.75</v>
      </c>
      <c r="I1221">
        <v>658.84699999999998</v>
      </c>
      <c r="J1221">
        <v>1340.42</v>
      </c>
      <c r="K1221">
        <v>3047.42</v>
      </c>
      <c r="L1221">
        <v>4937.67</v>
      </c>
    </row>
    <row r="1222" spans="1:12" x14ac:dyDescent="0.25">
      <c r="A1222">
        <v>657.81799999999998</v>
      </c>
      <c r="B1222">
        <v>1619.94</v>
      </c>
      <c r="C1222">
        <v>657.81799999999998</v>
      </c>
      <c r="D1222">
        <v>1518.09</v>
      </c>
      <c r="E1222">
        <v>657.81799999999998</v>
      </c>
      <c r="F1222">
        <v>2071.1999999999998</v>
      </c>
      <c r="G1222">
        <v>657.81799999999998</v>
      </c>
      <c r="H1222">
        <v>1301.02</v>
      </c>
      <c r="I1222">
        <v>657.81799999999998</v>
      </c>
      <c r="J1222">
        <v>1376.87</v>
      </c>
      <c r="K1222">
        <v>3046.75</v>
      </c>
      <c r="L1222">
        <v>4964.22</v>
      </c>
    </row>
    <row r="1223" spans="1:12" x14ac:dyDescent="0.25">
      <c r="A1223">
        <v>656.78899999999999</v>
      </c>
      <c r="B1223">
        <v>1671.68</v>
      </c>
      <c r="C1223">
        <v>656.78899999999999</v>
      </c>
      <c r="D1223">
        <v>1552.6</v>
      </c>
      <c r="E1223">
        <v>656.78899999999999</v>
      </c>
      <c r="F1223">
        <v>2113.14</v>
      </c>
      <c r="G1223">
        <v>656.78899999999999</v>
      </c>
      <c r="H1223">
        <v>1331.08</v>
      </c>
      <c r="I1223">
        <v>656.78899999999999</v>
      </c>
      <c r="J1223">
        <v>1420.81</v>
      </c>
      <c r="K1223">
        <v>3046.08</v>
      </c>
      <c r="L1223">
        <v>4968.95</v>
      </c>
    </row>
    <row r="1224" spans="1:12" x14ac:dyDescent="0.25">
      <c r="A1224">
        <v>655.76</v>
      </c>
      <c r="B1224">
        <v>1722.56</v>
      </c>
      <c r="C1224">
        <v>655.76</v>
      </c>
      <c r="D1224">
        <v>1592.78</v>
      </c>
      <c r="E1224">
        <v>655.76</v>
      </c>
      <c r="F1224">
        <v>2169.98</v>
      </c>
      <c r="G1224">
        <v>655.76</v>
      </c>
      <c r="H1224">
        <v>1369.39</v>
      </c>
      <c r="I1224">
        <v>655.76</v>
      </c>
      <c r="J1224">
        <v>1475.37</v>
      </c>
      <c r="K1224">
        <v>3045.41</v>
      </c>
      <c r="L1224">
        <v>4974.59</v>
      </c>
    </row>
    <row r="1225" spans="1:12" x14ac:dyDescent="0.25">
      <c r="A1225">
        <v>654.73</v>
      </c>
      <c r="B1225">
        <v>1778.1</v>
      </c>
      <c r="C1225">
        <v>654.73</v>
      </c>
      <c r="D1225">
        <v>1645.92</v>
      </c>
      <c r="E1225">
        <v>654.73</v>
      </c>
      <c r="F1225">
        <v>2252.41</v>
      </c>
      <c r="G1225">
        <v>654.73</v>
      </c>
      <c r="H1225">
        <v>1422.85</v>
      </c>
      <c r="I1225">
        <v>654.73</v>
      </c>
      <c r="J1225">
        <v>1527.1</v>
      </c>
      <c r="K1225">
        <v>3044.73</v>
      </c>
      <c r="L1225">
        <v>4977.45</v>
      </c>
    </row>
    <row r="1226" spans="1:12" x14ac:dyDescent="0.25">
      <c r="A1226">
        <v>653.70100000000002</v>
      </c>
      <c r="B1226">
        <v>1838.64</v>
      </c>
      <c r="C1226">
        <v>653.70100000000002</v>
      </c>
      <c r="D1226">
        <v>1709.62</v>
      </c>
      <c r="E1226">
        <v>653.70100000000002</v>
      </c>
      <c r="F1226">
        <v>2325.81</v>
      </c>
      <c r="G1226">
        <v>653.70100000000002</v>
      </c>
      <c r="H1226">
        <v>1468</v>
      </c>
      <c r="I1226">
        <v>653.70100000000002</v>
      </c>
      <c r="J1226">
        <v>1582.79</v>
      </c>
      <c r="K1226">
        <v>3044.06</v>
      </c>
      <c r="L1226">
        <v>4988.79</v>
      </c>
    </row>
    <row r="1227" spans="1:12" x14ac:dyDescent="0.25">
      <c r="A1227">
        <v>652.67100000000005</v>
      </c>
      <c r="B1227">
        <v>1895.18</v>
      </c>
      <c r="C1227">
        <v>652.67100000000005</v>
      </c>
      <c r="D1227">
        <v>1784.08</v>
      </c>
      <c r="E1227">
        <v>652.67100000000005</v>
      </c>
      <c r="F1227">
        <v>2394.9</v>
      </c>
      <c r="G1227">
        <v>652.67100000000005</v>
      </c>
      <c r="H1227">
        <v>1523.22</v>
      </c>
      <c r="I1227">
        <v>652.67100000000005</v>
      </c>
      <c r="J1227">
        <v>1659.08</v>
      </c>
      <c r="K1227">
        <v>3043.39</v>
      </c>
      <c r="L1227">
        <v>4975.8999999999996</v>
      </c>
    </row>
    <row r="1228" spans="1:12" x14ac:dyDescent="0.25">
      <c r="A1228">
        <v>651.64099999999996</v>
      </c>
      <c r="B1228">
        <v>1971.67</v>
      </c>
      <c r="C1228">
        <v>651.64099999999996</v>
      </c>
      <c r="D1228">
        <v>1871.62</v>
      </c>
      <c r="E1228">
        <v>651.64099999999996</v>
      </c>
      <c r="F1228">
        <v>2474.04</v>
      </c>
      <c r="G1228">
        <v>651.64099999999996</v>
      </c>
      <c r="H1228">
        <v>1591.48</v>
      </c>
      <c r="I1228">
        <v>651.64099999999996</v>
      </c>
      <c r="J1228">
        <v>1719.9</v>
      </c>
      <c r="K1228">
        <v>3042.71</v>
      </c>
      <c r="L1228">
        <v>4975.76</v>
      </c>
    </row>
    <row r="1229" spans="1:12" x14ac:dyDescent="0.25">
      <c r="A1229">
        <v>650.61099999999999</v>
      </c>
      <c r="B1229">
        <v>2040.2</v>
      </c>
      <c r="C1229">
        <v>650.61099999999999</v>
      </c>
      <c r="D1229">
        <v>1937.2</v>
      </c>
      <c r="E1229">
        <v>650.61099999999999</v>
      </c>
      <c r="F1229">
        <v>2545.06</v>
      </c>
      <c r="G1229">
        <v>650.61099999999999</v>
      </c>
      <c r="H1229">
        <v>1650.92</v>
      </c>
      <c r="I1229">
        <v>650.61099999999999</v>
      </c>
      <c r="J1229">
        <v>1790.5</v>
      </c>
      <c r="K1229">
        <v>3042.04</v>
      </c>
      <c r="L1229">
        <v>4973.04</v>
      </c>
    </row>
    <row r="1230" spans="1:12" x14ac:dyDescent="0.25">
      <c r="A1230">
        <v>649.58100000000002</v>
      </c>
      <c r="B1230">
        <v>2115.16</v>
      </c>
      <c r="C1230">
        <v>649.58100000000002</v>
      </c>
      <c r="D1230">
        <v>2031.39</v>
      </c>
      <c r="E1230">
        <v>649.58100000000002</v>
      </c>
      <c r="F1230">
        <v>2640.69</v>
      </c>
      <c r="G1230">
        <v>649.58100000000002</v>
      </c>
      <c r="H1230">
        <v>1715.14</v>
      </c>
      <c r="I1230">
        <v>649.58100000000002</v>
      </c>
      <c r="J1230">
        <v>1869.34</v>
      </c>
      <c r="K1230">
        <v>3041.37</v>
      </c>
      <c r="L1230">
        <v>4966.07</v>
      </c>
    </row>
    <row r="1231" spans="1:12" x14ac:dyDescent="0.25">
      <c r="A1231">
        <v>648.55100000000004</v>
      </c>
      <c r="B1231">
        <v>2213.75</v>
      </c>
      <c r="C1231">
        <v>648.55100000000004</v>
      </c>
      <c r="D1231">
        <v>2114.6799999999998</v>
      </c>
      <c r="E1231">
        <v>648.55100000000004</v>
      </c>
      <c r="F1231">
        <v>2743.65</v>
      </c>
      <c r="G1231">
        <v>648.55100000000004</v>
      </c>
      <c r="H1231">
        <v>1770.72</v>
      </c>
      <c r="I1231">
        <v>648.55100000000004</v>
      </c>
      <c r="J1231">
        <v>1966.12</v>
      </c>
      <c r="K1231">
        <v>3040.69</v>
      </c>
      <c r="L1231">
        <v>4963.76</v>
      </c>
    </row>
    <row r="1232" spans="1:12" x14ac:dyDescent="0.25">
      <c r="A1232">
        <v>647.52</v>
      </c>
      <c r="B1232">
        <v>2291.16</v>
      </c>
      <c r="C1232">
        <v>647.52</v>
      </c>
      <c r="D1232">
        <v>2209.08</v>
      </c>
      <c r="E1232">
        <v>647.52</v>
      </c>
      <c r="F1232">
        <v>2859.38</v>
      </c>
      <c r="G1232">
        <v>647.52</v>
      </c>
      <c r="H1232">
        <v>1838.65</v>
      </c>
      <c r="I1232">
        <v>647.52</v>
      </c>
      <c r="J1232">
        <v>2050.38</v>
      </c>
      <c r="K1232">
        <v>3040.02</v>
      </c>
      <c r="L1232">
        <v>4944.8</v>
      </c>
    </row>
    <row r="1233" spans="1:12" x14ac:dyDescent="0.25">
      <c r="A1233">
        <v>646.49</v>
      </c>
      <c r="B1233">
        <v>2377.3200000000002</v>
      </c>
      <c r="C1233">
        <v>646.49</v>
      </c>
      <c r="D1233">
        <v>2297.86</v>
      </c>
      <c r="E1233">
        <v>646.49</v>
      </c>
      <c r="F1233">
        <v>2980.39</v>
      </c>
      <c r="G1233">
        <v>646.49</v>
      </c>
      <c r="H1233">
        <v>1914.54</v>
      </c>
      <c r="I1233">
        <v>646.49</v>
      </c>
      <c r="J1233">
        <v>2127.9899999999998</v>
      </c>
      <c r="K1233">
        <v>3039.35</v>
      </c>
      <c r="L1233">
        <v>4946.92</v>
      </c>
    </row>
    <row r="1234" spans="1:12" x14ac:dyDescent="0.25">
      <c r="A1234">
        <v>645.45899999999995</v>
      </c>
      <c r="B1234">
        <v>2455.77</v>
      </c>
      <c r="C1234">
        <v>645.45899999999995</v>
      </c>
      <c r="D1234">
        <v>2388.5500000000002</v>
      </c>
      <c r="E1234">
        <v>645.45899999999995</v>
      </c>
      <c r="F1234">
        <v>3120.61</v>
      </c>
      <c r="G1234">
        <v>645.45899999999995</v>
      </c>
      <c r="H1234">
        <v>1983.73</v>
      </c>
      <c r="I1234">
        <v>645.45899999999995</v>
      </c>
      <c r="J1234">
        <v>2215.5500000000002</v>
      </c>
      <c r="K1234">
        <v>3038.67</v>
      </c>
      <c r="L1234">
        <v>4915.91</v>
      </c>
    </row>
    <row r="1235" spans="1:12" x14ac:dyDescent="0.25">
      <c r="A1235">
        <v>644.428</v>
      </c>
      <c r="B1235">
        <v>2532.5700000000002</v>
      </c>
      <c r="C1235">
        <v>644.428</v>
      </c>
      <c r="D1235">
        <v>2458</v>
      </c>
      <c r="E1235">
        <v>644.428</v>
      </c>
      <c r="F1235">
        <v>3221.5</v>
      </c>
      <c r="G1235">
        <v>644.428</v>
      </c>
      <c r="H1235">
        <v>2055.98</v>
      </c>
      <c r="I1235">
        <v>644.428</v>
      </c>
      <c r="J1235">
        <v>2275.87</v>
      </c>
      <c r="K1235">
        <v>3038</v>
      </c>
      <c r="L1235">
        <v>4912.53</v>
      </c>
    </row>
    <row r="1236" spans="1:12" x14ac:dyDescent="0.25">
      <c r="A1236">
        <v>643.39700000000005</v>
      </c>
      <c r="B1236">
        <v>2619.67</v>
      </c>
      <c r="C1236">
        <v>643.39700000000005</v>
      </c>
      <c r="D1236">
        <v>2512.4699999999998</v>
      </c>
      <c r="E1236">
        <v>643.39700000000005</v>
      </c>
      <c r="F1236">
        <v>3321.84</v>
      </c>
      <c r="G1236">
        <v>643.39700000000005</v>
      </c>
      <c r="H1236">
        <v>2109.96</v>
      </c>
      <c r="I1236">
        <v>643.39700000000005</v>
      </c>
      <c r="J1236">
        <v>2350.11</v>
      </c>
      <c r="K1236">
        <v>3037.33</v>
      </c>
      <c r="L1236">
        <v>4894.3</v>
      </c>
    </row>
    <row r="1237" spans="1:12" x14ac:dyDescent="0.25">
      <c r="A1237">
        <v>642.36599999999999</v>
      </c>
      <c r="B1237">
        <v>2692.42</v>
      </c>
      <c r="C1237">
        <v>642.36599999999999</v>
      </c>
      <c r="D1237">
        <v>2550.84</v>
      </c>
      <c r="E1237">
        <v>642.36599999999999</v>
      </c>
      <c r="F1237">
        <v>3410.44</v>
      </c>
      <c r="G1237">
        <v>642.36599999999999</v>
      </c>
      <c r="H1237">
        <v>2162.66</v>
      </c>
      <c r="I1237">
        <v>642.36599999999999</v>
      </c>
      <c r="J1237">
        <v>2402.54</v>
      </c>
      <c r="K1237">
        <v>3036.65</v>
      </c>
      <c r="L1237">
        <v>4900.97</v>
      </c>
    </row>
    <row r="1238" spans="1:12" x14ac:dyDescent="0.25">
      <c r="A1238">
        <v>641.33399999999995</v>
      </c>
      <c r="B1238">
        <v>2767.8</v>
      </c>
      <c r="C1238">
        <v>641.33399999999995</v>
      </c>
      <c r="D1238">
        <v>2617</v>
      </c>
      <c r="E1238">
        <v>641.33399999999995</v>
      </c>
      <c r="F1238">
        <v>3473.63</v>
      </c>
      <c r="G1238">
        <v>641.33399999999995</v>
      </c>
      <c r="H1238">
        <v>2228.66</v>
      </c>
      <c r="I1238">
        <v>641.33399999999995</v>
      </c>
      <c r="J1238">
        <v>2454.5100000000002</v>
      </c>
      <c r="K1238">
        <v>3035.98</v>
      </c>
      <c r="L1238">
        <v>4917.16</v>
      </c>
    </row>
    <row r="1239" spans="1:12" x14ac:dyDescent="0.25">
      <c r="A1239">
        <v>640.30200000000002</v>
      </c>
      <c r="B1239">
        <v>2842.36</v>
      </c>
      <c r="C1239">
        <v>640.30200000000002</v>
      </c>
      <c r="D1239">
        <v>2666.98</v>
      </c>
      <c r="E1239">
        <v>640.30200000000002</v>
      </c>
      <c r="F1239">
        <v>3539.12</v>
      </c>
      <c r="G1239">
        <v>640.30200000000002</v>
      </c>
      <c r="H1239">
        <v>2257.98</v>
      </c>
      <c r="I1239">
        <v>640.30200000000002</v>
      </c>
      <c r="J1239">
        <v>2498.25</v>
      </c>
      <c r="K1239">
        <v>3035.3</v>
      </c>
      <c r="L1239">
        <v>4899.9799999999996</v>
      </c>
    </row>
    <row r="1240" spans="1:12" x14ac:dyDescent="0.25">
      <c r="A1240">
        <v>639.27099999999996</v>
      </c>
      <c r="B1240">
        <v>2894.33</v>
      </c>
      <c r="C1240">
        <v>639.27099999999996</v>
      </c>
      <c r="D1240">
        <v>2701.53</v>
      </c>
      <c r="E1240">
        <v>639.27099999999996</v>
      </c>
      <c r="F1240">
        <v>3602.35</v>
      </c>
      <c r="G1240">
        <v>639.27099999999996</v>
      </c>
      <c r="H1240">
        <v>2276.29</v>
      </c>
      <c r="I1240">
        <v>639.27099999999996</v>
      </c>
      <c r="J1240">
        <v>2523.9899999999998</v>
      </c>
      <c r="K1240">
        <v>3034.63</v>
      </c>
      <c r="L1240">
        <v>4888.5600000000004</v>
      </c>
    </row>
    <row r="1241" spans="1:12" x14ac:dyDescent="0.25">
      <c r="A1241">
        <v>638.23900000000003</v>
      </c>
      <c r="B1241">
        <v>2930.61</v>
      </c>
      <c r="C1241">
        <v>638.23900000000003</v>
      </c>
      <c r="D1241">
        <v>2729.56</v>
      </c>
      <c r="E1241">
        <v>638.23900000000003</v>
      </c>
      <c r="F1241">
        <v>3653.16</v>
      </c>
      <c r="G1241">
        <v>638.23900000000003</v>
      </c>
      <c r="H1241">
        <v>2294.63</v>
      </c>
      <c r="I1241">
        <v>638.23900000000003</v>
      </c>
      <c r="J1241">
        <v>2529.8000000000002</v>
      </c>
      <c r="K1241">
        <v>3033.96</v>
      </c>
      <c r="L1241">
        <v>4892.79</v>
      </c>
    </row>
    <row r="1242" spans="1:12" x14ac:dyDescent="0.25">
      <c r="A1242">
        <v>637.20699999999999</v>
      </c>
      <c r="B1242">
        <v>2965.07</v>
      </c>
      <c r="C1242">
        <v>637.20699999999999</v>
      </c>
      <c r="D1242">
        <v>2765.73</v>
      </c>
      <c r="E1242">
        <v>637.20699999999999</v>
      </c>
      <c r="F1242">
        <v>3681.7</v>
      </c>
      <c r="G1242">
        <v>637.20699999999999</v>
      </c>
      <c r="H1242">
        <v>2297.09</v>
      </c>
      <c r="I1242">
        <v>637.20699999999999</v>
      </c>
      <c r="J1242">
        <v>2536.8000000000002</v>
      </c>
      <c r="K1242">
        <v>3033.28</v>
      </c>
      <c r="L1242">
        <v>4906.2299999999996</v>
      </c>
    </row>
    <row r="1243" spans="1:12" x14ac:dyDescent="0.25">
      <c r="A1243">
        <v>636.17399999999998</v>
      </c>
      <c r="B1243">
        <v>2985.32</v>
      </c>
      <c r="C1243">
        <v>636.17399999999998</v>
      </c>
      <c r="D1243">
        <v>2785.12</v>
      </c>
      <c r="E1243">
        <v>636.17399999999998</v>
      </c>
      <c r="F1243">
        <v>3701.04</v>
      </c>
      <c r="G1243">
        <v>636.17399999999998</v>
      </c>
      <c r="H1243">
        <v>2299.6</v>
      </c>
      <c r="I1243">
        <v>636.17399999999998</v>
      </c>
      <c r="J1243">
        <v>2550.63</v>
      </c>
      <c r="K1243">
        <v>3032.61</v>
      </c>
      <c r="L1243">
        <v>4908.32</v>
      </c>
    </row>
    <row r="1244" spans="1:12" x14ac:dyDescent="0.25">
      <c r="A1244">
        <v>635.14200000000005</v>
      </c>
      <c r="B1244">
        <v>2996.85</v>
      </c>
      <c r="C1244">
        <v>635.14200000000005</v>
      </c>
      <c r="D1244">
        <v>2775.6</v>
      </c>
      <c r="E1244">
        <v>635.14200000000005</v>
      </c>
      <c r="F1244">
        <v>3719.85</v>
      </c>
      <c r="G1244">
        <v>635.14200000000005</v>
      </c>
      <c r="H1244">
        <v>2299.67</v>
      </c>
      <c r="I1244">
        <v>635.14200000000005</v>
      </c>
      <c r="J1244">
        <v>2546</v>
      </c>
      <c r="K1244">
        <v>3031.93</v>
      </c>
      <c r="L1244">
        <v>4908.6899999999996</v>
      </c>
    </row>
    <row r="1245" spans="1:12" x14ac:dyDescent="0.25">
      <c r="A1245">
        <v>634.10900000000004</v>
      </c>
      <c r="B1245">
        <v>2992.75</v>
      </c>
      <c r="C1245">
        <v>634.10900000000004</v>
      </c>
      <c r="D1245">
        <v>2756.65</v>
      </c>
      <c r="E1245">
        <v>634.10900000000004</v>
      </c>
      <c r="F1245">
        <v>3701.11</v>
      </c>
      <c r="G1245">
        <v>634.10900000000004</v>
      </c>
      <c r="H1245">
        <v>2298.8000000000002</v>
      </c>
      <c r="I1245">
        <v>634.10900000000004</v>
      </c>
      <c r="J1245">
        <v>2530.83</v>
      </c>
      <c r="K1245">
        <v>3031.26</v>
      </c>
      <c r="L1245">
        <v>4921.03</v>
      </c>
    </row>
    <row r="1246" spans="1:12" x14ac:dyDescent="0.25">
      <c r="A1246">
        <v>633.077</v>
      </c>
      <c r="B1246">
        <v>2992.82</v>
      </c>
      <c r="C1246">
        <v>633.077</v>
      </c>
      <c r="D1246">
        <v>2739.84</v>
      </c>
      <c r="E1246">
        <v>633.077</v>
      </c>
      <c r="F1246">
        <v>3711.87</v>
      </c>
      <c r="G1246">
        <v>633.077</v>
      </c>
      <c r="H1246">
        <v>2290.54</v>
      </c>
      <c r="I1246">
        <v>633.077</v>
      </c>
      <c r="J1246">
        <v>2512.23</v>
      </c>
      <c r="K1246">
        <v>3030.58</v>
      </c>
      <c r="L1246">
        <v>4918.17</v>
      </c>
    </row>
    <row r="1247" spans="1:12" x14ac:dyDescent="0.25">
      <c r="A1247">
        <v>632.04399999999998</v>
      </c>
      <c r="B1247">
        <v>2967.77</v>
      </c>
      <c r="C1247">
        <v>632.04399999999998</v>
      </c>
      <c r="D1247">
        <v>2717.55</v>
      </c>
      <c r="E1247">
        <v>632.04399999999998</v>
      </c>
      <c r="F1247">
        <v>3699.45</v>
      </c>
      <c r="G1247">
        <v>632.04399999999998</v>
      </c>
      <c r="H1247">
        <v>2293.0500000000002</v>
      </c>
      <c r="I1247">
        <v>632.04399999999998</v>
      </c>
      <c r="J1247">
        <v>2498.88</v>
      </c>
      <c r="K1247">
        <v>3029.91</v>
      </c>
      <c r="L1247">
        <v>4885.9799999999996</v>
      </c>
    </row>
    <row r="1248" spans="1:12" x14ac:dyDescent="0.25">
      <c r="A1248">
        <v>631.01099999999997</v>
      </c>
      <c r="B1248">
        <v>2923.24</v>
      </c>
      <c r="C1248">
        <v>631.01099999999997</v>
      </c>
      <c r="D1248">
        <v>2699.3</v>
      </c>
      <c r="E1248">
        <v>631.01099999999997</v>
      </c>
      <c r="F1248">
        <v>3669.68</v>
      </c>
      <c r="G1248">
        <v>631.01099999999997</v>
      </c>
      <c r="H1248">
        <v>2291.4899999999998</v>
      </c>
      <c r="I1248">
        <v>631.01099999999997</v>
      </c>
      <c r="J1248">
        <v>2474.04</v>
      </c>
      <c r="K1248">
        <v>3029.23</v>
      </c>
      <c r="L1248">
        <v>4879.3</v>
      </c>
    </row>
    <row r="1249" spans="1:12" x14ac:dyDescent="0.25">
      <c r="A1249">
        <v>629.97699999999998</v>
      </c>
      <c r="B1249">
        <v>2883.44</v>
      </c>
      <c r="C1249">
        <v>629.97699999999998</v>
      </c>
      <c r="D1249">
        <v>2676.74</v>
      </c>
      <c r="E1249">
        <v>629.97699999999998</v>
      </c>
      <c r="F1249">
        <v>3644.23</v>
      </c>
      <c r="G1249">
        <v>629.97699999999998</v>
      </c>
      <c r="H1249">
        <v>2282.8200000000002</v>
      </c>
      <c r="I1249">
        <v>629.97699999999998</v>
      </c>
      <c r="J1249">
        <v>2437.67</v>
      </c>
      <c r="K1249">
        <v>3028.56</v>
      </c>
      <c r="L1249">
        <v>4879.78</v>
      </c>
    </row>
    <row r="1250" spans="1:12" x14ac:dyDescent="0.25">
      <c r="A1250">
        <v>628.94399999999996</v>
      </c>
      <c r="B1250">
        <v>2829.96</v>
      </c>
      <c r="C1250">
        <v>628.94399999999996</v>
      </c>
      <c r="D1250">
        <v>2639.59</v>
      </c>
      <c r="E1250">
        <v>628.94399999999996</v>
      </c>
      <c r="F1250">
        <v>3605.41</v>
      </c>
      <c r="G1250">
        <v>628.94399999999996</v>
      </c>
      <c r="H1250">
        <v>2248.35</v>
      </c>
      <c r="I1250">
        <v>628.94399999999996</v>
      </c>
      <c r="J1250">
        <v>2405.37</v>
      </c>
      <c r="K1250">
        <v>3027.88</v>
      </c>
      <c r="L1250">
        <v>4877.99</v>
      </c>
    </row>
    <row r="1251" spans="1:12" x14ac:dyDescent="0.25">
      <c r="A1251">
        <v>627.91</v>
      </c>
      <c r="B1251">
        <v>2779.6</v>
      </c>
      <c r="C1251">
        <v>627.91</v>
      </c>
      <c r="D1251">
        <v>2586.81</v>
      </c>
      <c r="E1251">
        <v>627.91</v>
      </c>
      <c r="F1251">
        <v>3556.48</v>
      </c>
      <c r="G1251">
        <v>627.91</v>
      </c>
      <c r="H1251">
        <v>2206.3200000000002</v>
      </c>
      <c r="I1251">
        <v>627.91</v>
      </c>
      <c r="J1251">
        <v>2380.17</v>
      </c>
      <c r="K1251">
        <v>3027.21</v>
      </c>
      <c r="L1251">
        <v>4905.9399999999996</v>
      </c>
    </row>
    <row r="1252" spans="1:12" x14ac:dyDescent="0.25">
      <c r="A1252">
        <v>626.87699999999995</v>
      </c>
      <c r="B1252">
        <v>2730.67</v>
      </c>
      <c r="C1252">
        <v>626.87699999999995</v>
      </c>
      <c r="D1252">
        <v>2532.4899999999998</v>
      </c>
      <c r="E1252">
        <v>626.87699999999995</v>
      </c>
      <c r="F1252">
        <v>3484.3</v>
      </c>
      <c r="G1252">
        <v>626.87699999999995</v>
      </c>
      <c r="H1252">
        <v>2160.31</v>
      </c>
      <c r="I1252">
        <v>626.87699999999995</v>
      </c>
      <c r="J1252">
        <v>2355.85</v>
      </c>
      <c r="K1252">
        <v>3026.53</v>
      </c>
      <c r="L1252">
        <v>4906.9399999999996</v>
      </c>
    </row>
    <row r="1253" spans="1:12" x14ac:dyDescent="0.25">
      <c r="A1253">
        <v>625.84299999999996</v>
      </c>
      <c r="B1253">
        <v>2675.57</v>
      </c>
      <c r="C1253">
        <v>625.84299999999996</v>
      </c>
      <c r="D1253">
        <v>2479.02</v>
      </c>
      <c r="E1253">
        <v>625.84299999999996</v>
      </c>
      <c r="F1253">
        <v>3394.43</v>
      </c>
      <c r="G1253">
        <v>625.84299999999996</v>
      </c>
      <c r="H1253">
        <v>2128.7399999999998</v>
      </c>
      <c r="I1253">
        <v>625.84299999999996</v>
      </c>
      <c r="J1253">
        <v>2300.27</v>
      </c>
      <c r="K1253">
        <v>3025.86</v>
      </c>
      <c r="L1253">
        <v>4909.6899999999996</v>
      </c>
    </row>
    <row r="1254" spans="1:12" x14ac:dyDescent="0.25">
      <c r="A1254">
        <v>624.80899999999997</v>
      </c>
      <c r="B1254">
        <v>2633.88</v>
      </c>
      <c r="C1254">
        <v>624.80899999999997</v>
      </c>
      <c r="D1254">
        <v>2423.25</v>
      </c>
      <c r="E1254">
        <v>624.80899999999997</v>
      </c>
      <c r="F1254">
        <v>3299.44</v>
      </c>
      <c r="G1254">
        <v>624.80899999999997</v>
      </c>
      <c r="H1254">
        <v>2091.6</v>
      </c>
      <c r="I1254">
        <v>624.80899999999997</v>
      </c>
      <c r="J1254">
        <v>2259.14</v>
      </c>
      <c r="K1254">
        <v>3025.18</v>
      </c>
      <c r="L1254">
        <v>4912.92</v>
      </c>
    </row>
    <row r="1255" spans="1:12" x14ac:dyDescent="0.25">
      <c r="A1255">
        <v>623.774</v>
      </c>
      <c r="B1255">
        <v>2576.84</v>
      </c>
      <c r="C1255">
        <v>623.774</v>
      </c>
      <c r="D1255">
        <v>2357.79</v>
      </c>
      <c r="E1255">
        <v>623.774</v>
      </c>
      <c r="F1255">
        <v>3220.08</v>
      </c>
      <c r="G1255">
        <v>623.774</v>
      </c>
      <c r="H1255">
        <v>2036.57</v>
      </c>
      <c r="I1255">
        <v>623.774</v>
      </c>
      <c r="J1255">
        <v>2210.96</v>
      </c>
      <c r="K1255">
        <v>3024.51</v>
      </c>
      <c r="L1255">
        <v>4910.57</v>
      </c>
    </row>
    <row r="1256" spans="1:12" x14ac:dyDescent="0.25">
      <c r="A1256">
        <v>622.74</v>
      </c>
      <c r="B1256">
        <v>2493.6799999999998</v>
      </c>
      <c r="C1256">
        <v>622.74</v>
      </c>
      <c r="D1256">
        <v>2289.91</v>
      </c>
      <c r="E1256">
        <v>622.74</v>
      </c>
      <c r="F1256">
        <v>3122.6</v>
      </c>
      <c r="G1256">
        <v>622.74</v>
      </c>
      <c r="H1256">
        <v>1976.89</v>
      </c>
      <c r="I1256">
        <v>622.74</v>
      </c>
      <c r="J1256">
        <v>2159.1799999999998</v>
      </c>
      <c r="K1256">
        <v>3023.83</v>
      </c>
      <c r="L1256">
        <v>4932.43</v>
      </c>
    </row>
    <row r="1257" spans="1:12" x14ac:dyDescent="0.25">
      <c r="A1257">
        <v>621.70500000000004</v>
      </c>
      <c r="B1257">
        <v>2416.7399999999998</v>
      </c>
      <c r="C1257">
        <v>621.70500000000004</v>
      </c>
      <c r="D1257">
        <v>2218.1999999999998</v>
      </c>
      <c r="E1257">
        <v>621.70500000000004</v>
      </c>
      <c r="F1257">
        <v>3032.71</v>
      </c>
      <c r="G1257">
        <v>621.70500000000004</v>
      </c>
      <c r="H1257">
        <v>1922.09</v>
      </c>
      <c r="I1257">
        <v>621.70500000000004</v>
      </c>
      <c r="J1257">
        <v>2097.14</v>
      </c>
      <c r="K1257">
        <v>3023.15</v>
      </c>
      <c r="L1257">
        <v>4948.05</v>
      </c>
    </row>
    <row r="1258" spans="1:12" x14ac:dyDescent="0.25">
      <c r="A1258">
        <v>620.67100000000005</v>
      </c>
      <c r="B1258">
        <v>2346.0500000000002</v>
      </c>
      <c r="C1258">
        <v>620.67100000000005</v>
      </c>
      <c r="D1258">
        <v>2150.56</v>
      </c>
      <c r="E1258">
        <v>620.67100000000005</v>
      </c>
      <c r="F1258">
        <v>2947.89</v>
      </c>
      <c r="G1258">
        <v>620.67100000000005</v>
      </c>
      <c r="H1258">
        <v>1863.57</v>
      </c>
      <c r="I1258">
        <v>620.67100000000005</v>
      </c>
      <c r="J1258">
        <v>2043.4</v>
      </c>
      <c r="K1258">
        <v>3022.48</v>
      </c>
      <c r="L1258">
        <v>4964.71</v>
      </c>
    </row>
    <row r="1259" spans="1:12" x14ac:dyDescent="0.25">
      <c r="A1259">
        <v>619.63599999999997</v>
      </c>
      <c r="B1259">
        <v>2268.63</v>
      </c>
      <c r="C1259">
        <v>619.63599999999997</v>
      </c>
      <c r="D1259">
        <v>2078.9</v>
      </c>
      <c r="E1259">
        <v>619.63599999999997</v>
      </c>
      <c r="F1259">
        <v>2852.5</v>
      </c>
      <c r="G1259">
        <v>619.63599999999997</v>
      </c>
      <c r="H1259">
        <v>1809.24</v>
      </c>
      <c r="I1259">
        <v>619.63599999999997</v>
      </c>
      <c r="J1259">
        <v>2003.8</v>
      </c>
      <c r="K1259">
        <v>3021.8</v>
      </c>
      <c r="L1259">
        <v>4960.55</v>
      </c>
    </row>
    <row r="1260" spans="1:12" x14ac:dyDescent="0.25">
      <c r="A1260">
        <v>618.601</v>
      </c>
      <c r="B1260">
        <v>2207.36</v>
      </c>
      <c r="C1260">
        <v>618.601</v>
      </c>
      <c r="D1260">
        <v>2007.8</v>
      </c>
      <c r="E1260">
        <v>618.601</v>
      </c>
      <c r="F1260">
        <v>2767.31</v>
      </c>
      <c r="G1260">
        <v>618.601</v>
      </c>
      <c r="H1260">
        <v>1756.89</v>
      </c>
      <c r="I1260">
        <v>618.601</v>
      </c>
      <c r="J1260">
        <v>1953.01</v>
      </c>
      <c r="K1260">
        <v>3021.13</v>
      </c>
      <c r="L1260">
        <v>4951.91</v>
      </c>
    </row>
    <row r="1261" spans="1:12" x14ac:dyDescent="0.25">
      <c r="A1261">
        <v>617.56500000000005</v>
      </c>
      <c r="B1261">
        <v>2155.54</v>
      </c>
      <c r="C1261">
        <v>617.56500000000005</v>
      </c>
      <c r="D1261">
        <v>1945.72</v>
      </c>
      <c r="E1261">
        <v>617.56500000000005</v>
      </c>
      <c r="F1261">
        <v>2683.18</v>
      </c>
      <c r="G1261">
        <v>617.56500000000005</v>
      </c>
      <c r="H1261">
        <v>1723.26</v>
      </c>
      <c r="I1261">
        <v>617.56500000000005</v>
      </c>
      <c r="J1261">
        <v>1887.43</v>
      </c>
      <c r="K1261">
        <v>3020.45</v>
      </c>
      <c r="L1261">
        <v>4946.99</v>
      </c>
    </row>
    <row r="1262" spans="1:12" x14ac:dyDescent="0.25">
      <c r="A1262">
        <v>616.53</v>
      </c>
      <c r="B1262">
        <v>2105.96</v>
      </c>
      <c r="C1262">
        <v>616.53</v>
      </c>
      <c r="D1262">
        <v>1885.61</v>
      </c>
      <c r="E1262">
        <v>616.53</v>
      </c>
      <c r="F1262">
        <v>2609.21</v>
      </c>
      <c r="G1262">
        <v>616.53</v>
      </c>
      <c r="H1262">
        <v>1674.78</v>
      </c>
      <c r="I1262">
        <v>616.53</v>
      </c>
      <c r="J1262">
        <v>1833.25</v>
      </c>
      <c r="K1262">
        <v>3019.77</v>
      </c>
      <c r="L1262">
        <v>4936.07</v>
      </c>
    </row>
    <row r="1263" spans="1:12" x14ac:dyDescent="0.25">
      <c r="A1263">
        <v>615.49400000000003</v>
      </c>
      <c r="B1263">
        <v>2044.22</v>
      </c>
      <c r="C1263">
        <v>615.49400000000003</v>
      </c>
      <c r="D1263">
        <v>1849.39</v>
      </c>
      <c r="E1263">
        <v>615.49400000000003</v>
      </c>
      <c r="F1263">
        <v>2520.54</v>
      </c>
      <c r="G1263">
        <v>615.49400000000003</v>
      </c>
      <c r="H1263">
        <v>1634.52</v>
      </c>
      <c r="I1263">
        <v>615.49400000000003</v>
      </c>
      <c r="J1263">
        <v>1782.89</v>
      </c>
      <c r="K1263">
        <v>3019.1</v>
      </c>
      <c r="L1263">
        <v>4908.5</v>
      </c>
    </row>
    <row r="1264" spans="1:12" x14ac:dyDescent="0.25">
      <c r="A1264">
        <v>614.45899999999995</v>
      </c>
      <c r="B1264">
        <v>1986.07</v>
      </c>
      <c r="C1264">
        <v>614.45899999999995</v>
      </c>
      <c r="D1264">
        <v>1796.83</v>
      </c>
      <c r="E1264">
        <v>614.45899999999995</v>
      </c>
      <c r="F1264">
        <v>2443.73</v>
      </c>
      <c r="G1264">
        <v>614.45899999999995</v>
      </c>
      <c r="H1264">
        <v>1586.78</v>
      </c>
      <c r="I1264">
        <v>614.45899999999995</v>
      </c>
      <c r="J1264">
        <v>1726.4</v>
      </c>
      <c r="K1264">
        <v>3018.42</v>
      </c>
      <c r="L1264">
        <v>4926.38</v>
      </c>
    </row>
    <row r="1265" spans="1:12" x14ac:dyDescent="0.25">
      <c r="A1265">
        <v>613.423</v>
      </c>
      <c r="B1265">
        <v>1932.11</v>
      </c>
      <c r="C1265">
        <v>613.423</v>
      </c>
      <c r="D1265">
        <v>1746.97</v>
      </c>
      <c r="E1265">
        <v>613.423</v>
      </c>
      <c r="F1265">
        <v>2367.5300000000002</v>
      </c>
      <c r="G1265">
        <v>613.423</v>
      </c>
      <c r="H1265">
        <v>1529.69</v>
      </c>
      <c r="I1265">
        <v>613.423</v>
      </c>
      <c r="J1265">
        <v>1667.3</v>
      </c>
      <c r="K1265">
        <v>3017.74</v>
      </c>
      <c r="L1265">
        <v>4917.75</v>
      </c>
    </row>
    <row r="1266" spans="1:12" x14ac:dyDescent="0.25">
      <c r="A1266">
        <v>612.38699999999994</v>
      </c>
      <c r="B1266">
        <v>1874.21</v>
      </c>
      <c r="C1266">
        <v>612.38699999999994</v>
      </c>
      <c r="D1266">
        <v>1707.73</v>
      </c>
      <c r="E1266">
        <v>612.38699999999994</v>
      </c>
      <c r="F1266">
        <v>2293.91</v>
      </c>
      <c r="G1266">
        <v>612.38699999999994</v>
      </c>
      <c r="H1266">
        <v>1461.65</v>
      </c>
      <c r="I1266">
        <v>612.38699999999994</v>
      </c>
      <c r="J1266">
        <v>1625.08</v>
      </c>
      <c r="K1266">
        <v>3017.07</v>
      </c>
      <c r="L1266">
        <v>4928.43</v>
      </c>
    </row>
    <row r="1267" spans="1:12" x14ac:dyDescent="0.25">
      <c r="A1267">
        <v>611.351</v>
      </c>
      <c r="B1267">
        <v>1818.82</v>
      </c>
      <c r="C1267">
        <v>611.351</v>
      </c>
      <c r="D1267">
        <v>1657.03</v>
      </c>
      <c r="E1267">
        <v>611.351</v>
      </c>
      <c r="F1267">
        <v>2230.14</v>
      </c>
      <c r="G1267">
        <v>611.351</v>
      </c>
      <c r="H1267">
        <v>1416.93</v>
      </c>
      <c r="I1267">
        <v>611.351</v>
      </c>
      <c r="J1267">
        <v>1587.88</v>
      </c>
      <c r="K1267">
        <v>3016.39</v>
      </c>
      <c r="L1267">
        <v>4940.53</v>
      </c>
    </row>
    <row r="1268" spans="1:12" x14ac:dyDescent="0.25">
      <c r="A1268">
        <v>610.31399999999996</v>
      </c>
      <c r="B1268">
        <v>1769.5</v>
      </c>
      <c r="C1268">
        <v>610.31399999999996</v>
      </c>
      <c r="D1268">
        <v>1619.64</v>
      </c>
      <c r="E1268">
        <v>610.31399999999996</v>
      </c>
      <c r="F1268">
        <v>2153.92</v>
      </c>
      <c r="G1268">
        <v>610.31399999999996</v>
      </c>
      <c r="H1268">
        <v>1359.28</v>
      </c>
      <c r="I1268">
        <v>610.31399999999996</v>
      </c>
      <c r="J1268">
        <v>1529.61</v>
      </c>
      <c r="K1268">
        <v>3015.71</v>
      </c>
      <c r="L1268">
        <v>4935.05</v>
      </c>
    </row>
    <row r="1269" spans="1:12" x14ac:dyDescent="0.25">
      <c r="A1269">
        <v>609.27800000000002</v>
      </c>
      <c r="B1269">
        <v>1705.29</v>
      </c>
      <c r="C1269">
        <v>609.27800000000002</v>
      </c>
      <c r="D1269">
        <v>1556.43</v>
      </c>
      <c r="E1269">
        <v>609.27800000000002</v>
      </c>
      <c r="F1269">
        <v>2070.81</v>
      </c>
      <c r="G1269">
        <v>609.27800000000002</v>
      </c>
      <c r="H1269">
        <v>1324.02</v>
      </c>
      <c r="I1269">
        <v>609.27800000000002</v>
      </c>
      <c r="J1269">
        <v>1464.34</v>
      </c>
      <c r="K1269">
        <v>3015.04</v>
      </c>
      <c r="L1269">
        <v>4930.1099999999997</v>
      </c>
    </row>
    <row r="1270" spans="1:12" x14ac:dyDescent="0.25">
      <c r="A1270">
        <v>608.24099999999999</v>
      </c>
      <c r="B1270">
        <v>1657.07</v>
      </c>
      <c r="C1270">
        <v>608.24099999999999</v>
      </c>
      <c r="D1270">
        <v>1499.34</v>
      </c>
      <c r="E1270">
        <v>608.24099999999999</v>
      </c>
      <c r="F1270">
        <v>2017.94</v>
      </c>
      <c r="G1270">
        <v>608.24099999999999</v>
      </c>
      <c r="H1270">
        <v>1287.01</v>
      </c>
      <c r="I1270">
        <v>608.24099999999999</v>
      </c>
      <c r="J1270">
        <v>1420.49</v>
      </c>
      <c r="K1270">
        <v>3014.36</v>
      </c>
      <c r="L1270">
        <v>4931.96</v>
      </c>
    </row>
    <row r="1271" spans="1:12" x14ac:dyDescent="0.25">
      <c r="A1271">
        <v>607.20399999999995</v>
      </c>
      <c r="B1271">
        <v>1587.91</v>
      </c>
      <c r="C1271">
        <v>607.20399999999995</v>
      </c>
      <c r="D1271">
        <v>1449.1</v>
      </c>
      <c r="E1271">
        <v>607.20399999999995</v>
      </c>
      <c r="F1271">
        <v>1949.95</v>
      </c>
      <c r="G1271">
        <v>607.20399999999995</v>
      </c>
      <c r="H1271">
        <v>1255.73</v>
      </c>
      <c r="I1271">
        <v>607.20399999999995</v>
      </c>
      <c r="J1271">
        <v>1367.64</v>
      </c>
      <c r="K1271">
        <v>3013.68</v>
      </c>
      <c r="L1271">
        <v>4930.91</v>
      </c>
    </row>
    <row r="1272" spans="1:12" x14ac:dyDescent="0.25">
      <c r="A1272">
        <v>606.16700000000003</v>
      </c>
      <c r="B1272">
        <v>1535.43</v>
      </c>
      <c r="C1272">
        <v>606.16700000000003</v>
      </c>
      <c r="D1272">
        <v>1406.09</v>
      </c>
      <c r="E1272">
        <v>606.16700000000003</v>
      </c>
      <c r="F1272">
        <v>1872.89</v>
      </c>
      <c r="G1272">
        <v>606.16700000000003</v>
      </c>
      <c r="H1272">
        <v>1225.8900000000001</v>
      </c>
      <c r="I1272">
        <v>606.16700000000003</v>
      </c>
      <c r="J1272">
        <v>1331.49</v>
      </c>
      <c r="K1272">
        <v>3013.01</v>
      </c>
      <c r="L1272">
        <v>4941.62</v>
      </c>
    </row>
    <row r="1273" spans="1:12" x14ac:dyDescent="0.25">
      <c r="A1273">
        <v>605.13</v>
      </c>
      <c r="B1273">
        <v>1488.44</v>
      </c>
      <c r="C1273">
        <v>605.13</v>
      </c>
      <c r="D1273">
        <v>1360.7</v>
      </c>
      <c r="E1273">
        <v>605.13</v>
      </c>
      <c r="F1273">
        <v>1817.52</v>
      </c>
      <c r="G1273">
        <v>605.13</v>
      </c>
      <c r="H1273">
        <v>1189.6099999999999</v>
      </c>
      <c r="I1273">
        <v>605.13</v>
      </c>
      <c r="J1273">
        <v>1293.2</v>
      </c>
      <c r="K1273">
        <v>3012.33</v>
      </c>
      <c r="L1273">
        <v>4954.12</v>
      </c>
    </row>
    <row r="1274" spans="1:12" x14ac:dyDescent="0.25">
      <c r="A1274">
        <v>604.09199999999998</v>
      </c>
      <c r="B1274">
        <v>1438.46</v>
      </c>
      <c r="C1274">
        <v>604.09199999999998</v>
      </c>
      <c r="D1274">
        <v>1312.56</v>
      </c>
      <c r="E1274">
        <v>604.09199999999998</v>
      </c>
      <c r="F1274">
        <v>1749.61</v>
      </c>
      <c r="G1274">
        <v>604.09199999999998</v>
      </c>
      <c r="H1274">
        <v>1159.6099999999999</v>
      </c>
      <c r="I1274">
        <v>604.09199999999998</v>
      </c>
      <c r="J1274">
        <v>1253.6600000000001</v>
      </c>
      <c r="K1274">
        <v>3011.65</v>
      </c>
      <c r="L1274">
        <v>4943.41</v>
      </c>
    </row>
    <row r="1275" spans="1:12" x14ac:dyDescent="0.25">
      <c r="A1275">
        <v>603.05499999999995</v>
      </c>
      <c r="B1275">
        <v>1394.21</v>
      </c>
      <c r="C1275">
        <v>603.05499999999995</v>
      </c>
      <c r="D1275">
        <v>1286.72</v>
      </c>
      <c r="E1275">
        <v>603.05499999999995</v>
      </c>
      <c r="F1275">
        <v>1692.87</v>
      </c>
      <c r="G1275">
        <v>603.05499999999995</v>
      </c>
      <c r="H1275">
        <v>1130.44</v>
      </c>
      <c r="I1275">
        <v>603.05499999999995</v>
      </c>
      <c r="J1275">
        <v>1212.79</v>
      </c>
      <c r="K1275">
        <v>3010.97</v>
      </c>
      <c r="L1275">
        <v>4940.0600000000004</v>
      </c>
    </row>
    <row r="1276" spans="1:12" x14ac:dyDescent="0.25">
      <c r="A1276">
        <v>602.01700000000005</v>
      </c>
      <c r="B1276">
        <v>1359.69</v>
      </c>
      <c r="C1276">
        <v>602.01700000000005</v>
      </c>
      <c r="D1276">
        <v>1243.03</v>
      </c>
      <c r="E1276">
        <v>602.01700000000005</v>
      </c>
      <c r="F1276">
        <v>1638.46</v>
      </c>
      <c r="G1276">
        <v>602.01700000000005</v>
      </c>
      <c r="H1276">
        <v>1102.93</v>
      </c>
      <c r="I1276">
        <v>602.01700000000005</v>
      </c>
      <c r="J1276">
        <v>1173.2</v>
      </c>
      <c r="K1276">
        <v>3010.3</v>
      </c>
      <c r="L1276">
        <v>4961.1000000000004</v>
      </c>
    </row>
    <row r="1277" spans="1:12" x14ac:dyDescent="0.25">
      <c r="A1277">
        <v>600.97900000000004</v>
      </c>
      <c r="B1277">
        <v>1322.2</v>
      </c>
      <c r="C1277">
        <v>600.97900000000004</v>
      </c>
      <c r="D1277">
        <v>1201.74</v>
      </c>
      <c r="E1277">
        <v>600.97900000000004</v>
      </c>
      <c r="F1277">
        <v>1598.66</v>
      </c>
      <c r="G1277">
        <v>600.97900000000004</v>
      </c>
      <c r="H1277">
        <v>1074.8399999999999</v>
      </c>
      <c r="I1277">
        <v>600.97900000000004</v>
      </c>
      <c r="J1277">
        <v>1137.67</v>
      </c>
      <c r="K1277">
        <v>3009.62</v>
      </c>
      <c r="L1277">
        <v>4985.2</v>
      </c>
    </row>
    <row r="1278" spans="1:12" x14ac:dyDescent="0.25">
      <c r="A1278">
        <v>599.94100000000003</v>
      </c>
      <c r="B1278">
        <v>1299.3399999999999</v>
      </c>
      <c r="C1278">
        <v>599.94100000000003</v>
      </c>
      <c r="D1278">
        <v>1162.5899999999999</v>
      </c>
      <c r="E1278">
        <v>599.94100000000003</v>
      </c>
      <c r="F1278">
        <v>1563.73</v>
      </c>
      <c r="G1278">
        <v>599.94100000000003</v>
      </c>
      <c r="H1278">
        <v>1040.92</v>
      </c>
      <c r="I1278">
        <v>599.94100000000003</v>
      </c>
      <c r="J1278">
        <v>1103.1199999999999</v>
      </c>
      <c r="K1278">
        <v>3008.94</v>
      </c>
      <c r="L1278">
        <v>4985.28</v>
      </c>
    </row>
    <row r="1279" spans="1:12" x14ac:dyDescent="0.25">
      <c r="A1279">
        <v>598.90300000000002</v>
      </c>
      <c r="B1279">
        <v>1256.69</v>
      </c>
      <c r="C1279">
        <v>598.90300000000002</v>
      </c>
      <c r="D1279">
        <v>1131.33</v>
      </c>
      <c r="E1279">
        <v>598.90300000000002</v>
      </c>
      <c r="F1279">
        <v>1523.99</v>
      </c>
      <c r="G1279">
        <v>598.90300000000002</v>
      </c>
      <c r="H1279">
        <v>1009.45</v>
      </c>
      <c r="I1279">
        <v>598.90300000000002</v>
      </c>
      <c r="J1279">
        <v>1060.1199999999999</v>
      </c>
      <c r="K1279">
        <v>3008.26</v>
      </c>
      <c r="L1279">
        <v>4981.4399999999996</v>
      </c>
    </row>
    <row r="1280" spans="1:12" x14ac:dyDescent="0.25">
      <c r="A1280">
        <v>597.86500000000001</v>
      </c>
      <c r="B1280">
        <v>1220.6500000000001</v>
      </c>
      <c r="C1280">
        <v>597.86500000000001</v>
      </c>
      <c r="D1280">
        <v>1081.83</v>
      </c>
      <c r="E1280">
        <v>597.86500000000001</v>
      </c>
      <c r="F1280">
        <v>1493.86</v>
      </c>
      <c r="G1280">
        <v>597.86500000000001</v>
      </c>
      <c r="H1280">
        <v>980.49900000000002</v>
      </c>
      <c r="I1280">
        <v>597.86500000000001</v>
      </c>
      <c r="J1280">
        <v>1028.8800000000001</v>
      </c>
      <c r="K1280">
        <v>3007.58</v>
      </c>
      <c r="L1280">
        <v>4998.97</v>
      </c>
    </row>
    <row r="1281" spans="1:12" x14ac:dyDescent="0.25">
      <c r="A1281">
        <v>596.82600000000002</v>
      </c>
      <c r="B1281">
        <v>1192.28</v>
      </c>
      <c r="C1281">
        <v>596.82600000000002</v>
      </c>
      <c r="D1281">
        <v>1044.1099999999999</v>
      </c>
      <c r="E1281">
        <v>596.82600000000002</v>
      </c>
      <c r="F1281">
        <v>1462.4</v>
      </c>
      <c r="G1281">
        <v>596.82600000000002</v>
      </c>
      <c r="H1281">
        <v>942.13400000000001</v>
      </c>
      <c r="I1281">
        <v>596.82600000000002</v>
      </c>
      <c r="J1281">
        <v>1001.86</v>
      </c>
      <c r="K1281">
        <v>3006.91</v>
      </c>
      <c r="L1281">
        <v>4991.6400000000003</v>
      </c>
    </row>
    <row r="1282" spans="1:12" x14ac:dyDescent="0.25">
      <c r="A1282">
        <v>595.78800000000001</v>
      </c>
      <c r="B1282">
        <v>1162.42</v>
      </c>
      <c r="C1282">
        <v>595.78800000000001</v>
      </c>
      <c r="D1282">
        <v>1023.75</v>
      </c>
      <c r="E1282">
        <v>595.78800000000001</v>
      </c>
      <c r="F1282">
        <v>1438.24</v>
      </c>
      <c r="G1282">
        <v>595.78800000000001</v>
      </c>
      <c r="H1282">
        <v>919.28899999999999</v>
      </c>
      <c r="I1282">
        <v>595.78800000000001</v>
      </c>
      <c r="J1282">
        <v>983.46500000000003</v>
      </c>
      <c r="K1282">
        <v>3006.23</v>
      </c>
      <c r="L1282">
        <v>4994.9799999999996</v>
      </c>
    </row>
    <row r="1283" spans="1:12" x14ac:dyDescent="0.25">
      <c r="A1283">
        <v>594.74900000000002</v>
      </c>
      <c r="B1283">
        <v>1128.1500000000001</v>
      </c>
      <c r="C1283">
        <v>594.74900000000002</v>
      </c>
      <c r="D1283">
        <v>985.41200000000003</v>
      </c>
      <c r="E1283">
        <v>594.74900000000002</v>
      </c>
      <c r="F1283">
        <v>1399.09</v>
      </c>
      <c r="G1283">
        <v>594.74900000000002</v>
      </c>
      <c r="H1283">
        <v>897.09699999999998</v>
      </c>
      <c r="I1283">
        <v>594.74900000000002</v>
      </c>
      <c r="J1283">
        <v>940.18700000000001</v>
      </c>
      <c r="K1283">
        <v>3005.55</v>
      </c>
      <c r="L1283">
        <v>4977.33</v>
      </c>
    </row>
    <row r="1284" spans="1:12" x14ac:dyDescent="0.25">
      <c r="A1284">
        <v>593.71</v>
      </c>
      <c r="B1284">
        <v>1111.77</v>
      </c>
      <c r="C1284">
        <v>593.71</v>
      </c>
      <c r="D1284">
        <v>964.67899999999997</v>
      </c>
      <c r="E1284">
        <v>593.71</v>
      </c>
      <c r="F1284">
        <v>1369.62</v>
      </c>
      <c r="G1284">
        <v>593.71</v>
      </c>
      <c r="H1284">
        <v>871.44399999999996</v>
      </c>
      <c r="I1284">
        <v>593.71</v>
      </c>
      <c r="J1284">
        <v>898.51599999999996</v>
      </c>
      <c r="K1284">
        <v>3004.87</v>
      </c>
      <c r="L1284">
        <v>4960.96</v>
      </c>
    </row>
    <row r="1285" spans="1:12" x14ac:dyDescent="0.25">
      <c r="A1285">
        <v>592.67100000000005</v>
      </c>
      <c r="B1285">
        <v>1077.56</v>
      </c>
      <c r="C1285">
        <v>592.67100000000005</v>
      </c>
      <c r="D1285">
        <v>939.57299999999998</v>
      </c>
      <c r="E1285">
        <v>592.67100000000005</v>
      </c>
      <c r="F1285">
        <v>1326.09</v>
      </c>
      <c r="G1285">
        <v>592.67100000000005</v>
      </c>
      <c r="H1285">
        <v>855.32600000000002</v>
      </c>
      <c r="I1285">
        <v>592.67100000000005</v>
      </c>
      <c r="J1285">
        <v>876.74400000000003</v>
      </c>
      <c r="K1285">
        <v>3004.19</v>
      </c>
      <c r="L1285">
        <v>4930.43</v>
      </c>
    </row>
    <row r="1286" spans="1:12" x14ac:dyDescent="0.25">
      <c r="A1286">
        <v>591.63099999999997</v>
      </c>
      <c r="B1286">
        <v>1062.99</v>
      </c>
      <c r="C1286">
        <v>591.63099999999997</v>
      </c>
      <c r="D1286">
        <v>921.75800000000004</v>
      </c>
      <c r="E1286">
        <v>591.63099999999997</v>
      </c>
      <c r="F1286">
        <v>1307.92</v>
      </c>
      <c r="G1286">
        <v>591.63099999999997</v>
      </c>
      <c r="H1286">
        <v>849.55100000000004</v>
      </c>
      <c r="I1286">
        <v>591.63099999999997</v>
      </c>
      <c r="J1286">
        <v>857.55799999999999</v>
      </c>
      <c r="K1286">
        <v>3003.51</v>
      </c>
      <c r="L1286">
        <v>4895.87</v>
      </c>
    </row>
    <row r="1287" spans="1:12" x14ac:dyDescent="0.25">
      <c r="A1287">
        <v>590.59199999999998</v>
      </c>
      <c r="B1287">
        <v>1037.28</v>
      </c>
      <c r="C1287">
        <v>590.59199999999998</v>
      </c>
      <c r="D1287">
        <v>909.32899999999995</v>
      </c>
      <c r="E1287">
        <v>590.59199999999998</v>
      </c>
      <c r="F1287">
        <v>1264.1099999999999</v>
      </c>
      <c r="G1287">
        <v>590.59199999999998</v>
      </c>
      <c r="H1287">
        <v>833.47699999999998</v>
      </c>
      <c r="I1287">
        <v>590.59199999999998</v>
      </c>
      <c r="J1287">
        <v>834.75400000000002</v>
      </c>
      <c r="K1287">
        <v>3002.84</v>
      </c>
      <c r="L1287">
        <v>4879.07</v>
      </c>
    </row>
    <row r="1288" spans="1:12" x14ac:dyDescent="0.25">
      <c r="A1288">
        <v>589.55200000000002</v>
      </c>
      <c r="B1288">
        <v>1033.3699999999999</v>
      </c>
      <c r="C1288">
        <v>589.55200000000002</v>
      </c>
      <c r="D1288">
        <v>900.52700000000004</v>
      </c>
      <c r="E1288">
        <v>589.55200000000002</v>
      </c>
      <c r="F1288">
        <v>1226.81</v>
      </c>
      <c r="G1288">
        <v>589.55200000000002</v>
      </c>
      <c r="H1288">
        <v>820.53499999999997</v>
      </c>
      <c r="I1288">
        <v>589.55200000000002</v>
      </c>
      <c r="J1288">
        <v>828.35299999999995</v>
      </c>
      <c r="K1288">
        <v>3002.16</v>
      </c>
      <c r="L1288">
        <v>4870.72</v>
      </c>
    </row>
    <row r="1289" spans="1:12" x14ac:dyDescent="0.25">
      <c r="A1289">
        <v>588.51199999999994</v>
      </c>
      <c r="B1289">
        <v>999.68499999999995</v>
      </c>
      <c r="C1289">
        <v>588.51199999999994</v>
      </c>
      <c r="D1289">
        <v>883.59699999999998</v>
      </c>
      <c r="E1289">
        <v>588.51199999999994</v>
      </c>
      <c r="F1289">
        <v>1204.58</v>
      </c>
      <c r="G1289">
        <v>588.51199999999994</v>
      </c>
      <c r="H1289">
        <v>808.59900000000005</v>
      </c>
      <c r="I1289">
        <v>588.51199999999994</v>
      </c>
      <c r="J1289">
        <v>812.83299999999997</v>
      </c>
      <c r="K1289">
        <v>3001.48</v>
      </c>
      <c r="L1289">
        <v>4876.05</v>
      </c>
    </row>
    <row r="1290" spans="1:12" x14ac:dyDescent="0.25">
      <c r="A1290">
        <v>587.47199999999998</v>
      </c>
      <c r="B1290">
        <v>980.09</v>
      </c>
      <c r="C1290">
        <v>587.47199999999998</v>
      </c>
      <c r="D1290">
        <v>871.32600000000002</v>
      </c>
      <c r="E1290">
        <v>587.47199999999998</v>
      </c>
      <c r="F1290">
        <v>1183.23</v>
      </c>
      <c r="G1290">
        <v>587.47199999999998</v>
      </c>
      <c r="H1290">
        <v>807.08900000000006</v>
      </c>
      <c r="I1290">
        <v>587.47199999999998</v>
      </c>
      <c r="J1290">
        <v>790.81</v>
      </c>
      <c r="K1290">
        <v>3000.8</v>
      </c>
      <c r="L1290">
        <v>4869.22</v>
      </c>
    </row>
    <row r="1291" spans="1:12" x14ac:dyDescent="0.25">
      <c r="A1291">
        <v>586.43200000000002</v>
      </c>
      <c r="B1291">
        <v>957.32500000000005</v>
      </c>
      <c r="C1291">
        <v>586.43200000000002</v>
      </c>
      <c r="D1291">
        <v>877.64200000000005</v>
      </c>
      <c r="E1291">
        <v>586.43200000000002</v>
      </c>
      <c r="F1291">
        <v>1177.17</v>
      </c>
      <c r="G1291">
        <v>586.43200000000002</v>
      </c>
      <c r="H1291">
        <v>793.64200000000005</v>
      </c>
      <c r="I1291">
        <v>586.43200000000002</v>
      </c>
      <c r="J1291">
        <v>779.5</v>
      </c>
      <c r="K1291">
        <v>3000.12</v>
      </c>
      <c r="L1291">
        <v>4885.1400000000003</v>
      </c>
    </row>
    <row r="1292" spans="1:12" x14ac:dyDescent="0.25">
      <c r="A1292">
        <v>585.39200000000005</v>
      </c>
      <c r="B1292">
        <v>940.76300000000003</v>
      </c>
      <c r="C1292">
        <v>585.39200000000005</v>
      </c>
      <c r="D1292">
        <v>863.48299999999995</v>
      </c>
      <c r="E1292">
        <v>585.39200000000005</v>
      </c>
      <c r="F1292">
        <v>1170.97</v>
      </c>
      <c r="G1292">
        <v>585.39200000000005</v>
      </c>
      <c r="H1292">
        <v>798.428</v>
      </c>
      <c r="I1292">
        <v>585.39200000000005</v>
      </c>
      <c r="J1292">
        <v>768.99300000000005</v>
      </c>
      <c r="K1292">
        <v>2999.44</v>
      </c>
      <c r="L1292">
        <v>4903.97</v>
      </c>
    </row>
    <row r="1293" spans="1:12" x14ac:dyDescent="0.25">
      <c r="A1293">
        <v>584.351</v>
      </c>
      <c r="B1293">
        <v>924.74800000000005</v>
      </c>
      <c r="C1293">
        <v>584.351</v>
      </c>
      <c r="D1293">
        <v>860.75099999999998</v>
      </c>
      <c r="E1293">
        <v>584.351</v>
      </c>
      <c r="F1293">
        <v>1183.08</v>
      </c>
      <c r="G1293">
        <v>584.351</v>
      </c>
      <c r="H1293">
        <v>794.53800000000001</v>
      </c>
      <c r="I1293">
        <v>584.351</v>
      </c>
      <c r="J1293">
        <v>755.81700000000001</v>
      </c>
      <c r="K1293">
        <v>2998.76</v>
      </c>
      <c r="L1293">
        <v>4922.18</v>
      </c>
    </row>
    <row r="1294" spans="1:12" x14ac:dyDescent="0.25">
      <c r="A1294">
        <v>583.30999999999995</v>
      </c>
      <c r="B1294">
        <v>908.50800000000004</v>
      </c>
      <c r="C1294">
        <v>583.30999999999995</v>
      </c>
      <c r="D1294">
        <v>850.476</v>
      </c>
      <c r="E1294">
        <v>583.30999999999995</v>
      </c>
      <c r="F1294">
        <v>1201.1400000000001</v>
      </c>
      <c r="G1294">
        <v>583.30999999999995</v>
      </c>
      <c r="H1294">
        <v>790.83199999999999</v>
      </c>
      <c r="I1294">
        <v>583.30999999999995</v>
      </c>
      <c r="J1294">
        <v>736.93100000000004</v>
      </c>
      <c r="K1294">
        <v>2998.08</v>
      </c>
      <c r="L1294">
        <v>4899.78</v>
      </c>
    </row>
    <row r="1295" spans="1:12" x14ac:dyDescent="0.25">
      <c r="A1295">
        <v>582.27</v>
      </c>
      <c r="B1295">
        <v>882.38400000000001</v>
      </c>
      <c r="C1295">
        <v>582.27</v>
      </c>
      <c r="D1295">
        <v>841.61800000000005</v>
      </c>
      <c r="E1295">
        <v>582.27</v>
      </c>
      <c r="F1295">
        <v>1201.3800000000001</v>
      </c>
      <c r="G1295">
        <v>582.27</v>
      </c>
      <c r="H1295">
        <v>779.26800000000003</v>
      </c>
      <c r="I1295">
        <v>582.27</v>
      </c>
      <c r="J1295">
        <v>725.08</v>
      </c>
      <c r="K1295">
        <v>2997.4</v>
      </c>
      <c r="L1295">
        <v>4912.8900000000003</v>
      </c>
    </row>
    <row r="1296" spans="1:12" x14ac:dyDescent="0.25">
      <c r="A1296">
        <v>581.22900000000004</v>
      </c>
      <c r="B1296">
        <v>875.11699999999996</v>
      </c>
      <c r="C1296">
        <v>581.22900000000004</v>
      </c>
      <c r="D1296">
        <v>837.00199999999995</v>
      </c>
      <c r="E1296">
        <v>581.22900000000004</v>
      </c>
      <c r="F1296">
        <v>1210.5</v>
      </c>
      <c r="G1296">
        <v>581.22900000000004</v>
      </c>
      <c r="H1296">
        <v>779.4</v>
      </c>
      <c r="I1296">
        <v>581.22900000000004</v>
      </c>
      <c r="J1296">
        <v>722.10299999999995</v>
      </c>
      <c r="K1296">
        <v>2996.72</v>
      </c>
      <c r="L1296">
        <v>4940.57</v>
      </c>
    </row>
    <row r="1297" spans="1:12" x14ac:dyDescent="0.25">
      <c r="A1297">
        <v>580.18700000000001</v>
      </c>
      <c r="B1297">
        <v>870.07500000000005</v>
      </c>
      <c r="C1297">
        <v>580.18700000000001</v>
      </c>
      <c r="D1297">
        <v>827.55200000000002</v>
      </c>
      <c r="E1297">
        <v>580.18700000000001</v>
      </c>
      <c r="F1297">
        <v>1219.8800000000001</v>
      </c>
      <c r="G1297">
        <v>580.18700000000001</v>
      </c>
      <c r="H1297">
        <v>770.11099999999999</v>
      </c>
      <c r="I1297">
        <v>580.18700000000001</v>
      </c>
      <c r="J1297">
        <v>706.84</v>
      </c>
      <c r="K1297">
        <v>2996.04</v>
      </c>
      <c r="L1297">
        <v>4946.63</v>
      </c>
    </row>
    <row r="1298" spans="1:12" x14ac:dyDescent="0.25">
      <c r="A1298">
        <v>579.14599999999996</v>
      </c>
      <c r="B1298">
        <v>853.69899999999996</v>
      </c>
      <c r="C1298">
        <v>579.14599999999996</v>
      </c>
      <c r="D1298">
        <v>810.45299999999997</v>
      </c>
      <c r="E1298">
        <v>579.14599999999996</v>
      </c>
      <c r="F1298">
        <v>1218.42</v>
      </c>
      <c r="G1298">
        <v>579.14599999999996</v>
      </c>
      <c r="H1298">
        <v>767.08399999999995</v>
      </c>
      <c r="I1298">
        <v>579.14599999999996</v>
      </c>
      <c r="J1298">
        <v>697.07799999999997</v>
      </c>
      <c r="K1298">
        <v>2995.36</v>
      </c>
      <c r="L1298">
        <v>4951.63</v>
      </c>
    </row>
    <row r="1299" spans="1:12" x14ac:dyDescent="0.25">
      <c r="A1299">
        <v>578.10500000000002</v>
      </c>
      <c r="B1299">
        <v>844.30899999999997</v>
      </c>
      <c r="C1299">
        <v>578.10500000000002</v>
      </c>
      <c r="D1299">
        <v>793.32500000000005</v>
      </c>
      <c r="E1299">
        <v>578.10500000000002</v>
      </c>
      <c r="F1299">
        <v>1199.81</v>
      </c>
      <c r="G1299">
        <v>578.10500000000002</v>
      </c>
      <c r="H1299">
        <v>758.85599999999999</v>
      </c>
      <c r="I1299">
        <v>578.10500000000002</v>
      </c>
      <c r="J1299">
        <v>680.19299999999998</v>
      </c>
      <c r="K1299">
        <v>2994.68</v>
      </c>
      <c r="L1299">
        <v>4946.66</v>
      </c>
    </row>
    <row r="1300" spans="1:12" x14ac:dyDescent="0.25">
      <c r="A1300">
        <v>577.06299999999999</v>
      </c>
      <c r="B1300">
        <v>838.57299999999998</v>
      </c>
      <c r="C1300">
        <v>577.06299999999999</v>
      </c>
      <c r="D1300">
        <v>783.98400000000004</v>
      </c>
      <c r="E1300">
        <v>577.06299999999999</v>
      </c>
      <c r="F1300">
        <v>1198.1500000000001</v>
      </c>
      <c r="G1300">
        <v>577.06299999999999</v>
      </c>
      <c r="H1300">
        <v>756.43399999999997</v>
      </c>
      <c r="I1300">
        <v>577.06299999999999</v>
      </c>
      <c r="J1300">
        <v>676.6</v>
      </c>
      <c r="K1300">
        <v>2994</v>
      </c>
      <c r="L1300">
        <v>4949.8100000000004</v>
      </c>
    </row>
    <row r="1301" spans="1:12" x14ac:dyDescent="0.25">
      <c r="A1301">
        <v>576.02099999999996</v>
      </c>
      <c r="B1301">
        <v>821.32</v>
      </c>
      <c r="C1301">
        <v>576.02099999999996</v>
      </c>
      <c r="D1301">
        <v>767.63</v>
      </c>
      <c r="E1301">
        <v>576.02099999999996</v>
      </c>
      <c r="F1301">
        <v>1183.28</v>
      </c>
      <c r="G1301">
        <v>576.02099999999996</v>
      </c>
      <c r="H1301">
        <v>746.75099999999998</v>
      </c>
      <c r="I1301">
        <v>576.02099999999996</v>
      </c>
      <c r="J1301">
        <v>687.42200000000003</v>
      </c>
      <c r="K1301">
        <v>2993.32</v>
      </c>
      <c r="L1301">
        <v>4927.5200000000004</v>
      </c>
    </row>
    <row r="1302" spans="1:12" x14ac:dyDescent="0.25">
      <c r="A1302">
        <v>574.97900000000004</v>
      </c>
      <c r="B1302">
        <v>804.553</v>
      </c>
      <c r="C1302">
        <v>574.97900000000004</v>
      </c>
      <c r="D1302">
        <v>752.98800000000006</v>
      </c>
      <c r="E1302">
        <v>574.97900000000004</v>
      </c>
      <c r="F1302">
        <v>1172.1400000000001</v>
      </c>
      <c r="G1302">
        <v>574.97900000000004</v>
      </c>
      <c r="H1302">
        <v>735.995</v>
      </c>
      <c r="I1302">
        <v>574.97900000000004</v>
      </c>
      <c r="J1302">
        <v>685.53899999999999</v>
      </c>
      <c r="K1302">
        <v>2992.64</v>
      </c>
      <c r="L1302">
        <v>4907.71</v>
      </c>
    </row>
    <row r="1303" spans="1:12" x14ac:dyDescent="0.25">
      <c r="A1303">
        <v>573.93700000000001</v>
      </c>
      <c r="B1303">
        <v>786.81100000000004</v>
      </c>
      <c r="C1303">
        <v>573.93700000000001</v>
      </c>
      <c r="D1303">
        <v>740.62300000000005</v>
      </c>
      <c r="E1303">
        <v>573.93700000000001</v>
      </c>
      <c r="F1303">
        <v>1159.9100000000001</v>
      </c>
      <c r="G1303">
        <v>573.93700000000001</v>
      </c>
      <c r="H1303">
        <v>715.75800000000004</v>
      </c>
      <c r="I1303">
        <v>573.93700000000001</v>
      </c>
      <c r="J1303">
        <v>682.96500000000003</v>
      </c>
      <c r="K1303">
        <v>2991.96</v>
      </c>
      <c r="L1303">
        <v>4901.08</v>
      </c>
    </row>
    <row r="1304" spans="1:12" x14ac:dyDescent="0.25">
      <c r="A1304">
        <v>572.89499999999998</v>
      </c>
      <c r="B1304">
        <v>769.84400000000005</v>
      </c>
      <c r="C1304">
        <v>572.89499999999998</v>
      </c>
      <c r="D1304">
        <v>721.76900000000001</v>
      </c>
      <c r="E1304">
        <v>572.89499999999998</v>
      </c>
      <c r="F1304">
        <v>1138.4000000000001</v>
      </c>
      <c r="G1304">
        <v>572.89499999999998</v>
      </c>
      <c r="H1304">
        <v>709.43399999999997</v>
      </c>
      <c r="I1304">
        <v>572.89499999999998</v>
      </c>
      <c r="J1304">
        <v>679.40099999999995</v>
      </c>
      <c r="K1304">
        <v>2991.28</v>
      </c>
      <c r="L1304">
        <v>4877.34</v>
      </c>
    </row>
    <row r="1305" spans="1:12" x14ac:dyDescent="0.25">
      <c r="A1305">
        <v>571.85199999999998</v>
      </c>
      <c r="B1305">
        <v>755.62800000000004</v>
      </c>
      <c r="C1305">
        <v>571.85199999999998</v>
      </c>
      <c r="D1305">
        <v>710.58600000000001</v>
      </c>
      <c r="E1305">
        <v>571.85199999999998</v>
      </c>
      <c r="F1305">
        <v>1123.9000000000001</v>
      </c>
      <c r="G1305">
        <v>571.85199999999998</v>
      </c>
      <c r="H1305">
        <v>700.94600000000003</v>
      </c>
      <c r="I1305">
        <v>571.85199999999998</v>
      </c>
      <c r="J1305">
        <v>670.36500000000001</v>
      </c>
      <c r="K1305">
        <v>2990.6</v>
      </c>
      <c r="L1305">
        <v>4883.2700000000004</v>
      </c>
    </row>
    <row r="1306" spans="1:12" x14ac:dyDescent="0.25">
      <c r="A1306">
        <v>570.80899999999997</v>
      </c>
      <c r="B1306">
        <v>745.11</v>
      </c>
      <c r="C1306">
        <v>570.80899999999997</v>
      </c>
      <c r="D1306">
        <v>704.90099999999995</v>
      </c>
      <c r="E1306">
        <v>570.80899999999997</v>
      </c>
      <c r="F1306">
        <v>1111.3599999999999</v>
      </c>
      <c r="G1306">
        <v>570.80899999999997</v>
      </c>
      <c r="H1306">
        <v>689.71500000000003</v>
      </c>
      <c r="I1306">
        <v>570.80899999999997</v>
      </c>
      <c r="J1306">
        <v>662.71699999999998</v>
      </c>
      <c r="K1306">
        <v>2989.92</v>
      </c>
      <c r="L1306">
        <v>4890.55</v>
      </c>
    </row>
    <row r="1307" spans="1:12" x14ac:dyDescent="0.25">
      <c r="A1307">
        <v>569.76700000000005</v>
      </c>
      <c r="B1307">
        <v>733.654</v>
      </c>
      <c r="C1307">
        <v>569.76700000000005</v>
      </c>
      <c r="D1307">
        <v>712.09799999999996</v>
      </c>
      <c r="E1307">
        <v>569.76700000000005</v>
      </c>
      <c r="F1307">
        <v>1099.2</v>
      </c>
      <c r="G1307">
        <v>569.76700000000005</v>
      </c>
      <c r="H1307">
        <v>686.64200000000005</v>
      </c>
      <c r="I1307">
        <v>569.76700000000005</v>
      </c>
      <c r="J1307">
        <v>663.32799999999997</v>
      </c>
      <c r="K1307">
        <v>2989.24</v>
      </c>
      <c r="L1307">
        <v>4899.46</v>
      </c>
    </row>
    <row r="1308" spans="1:12" x14ac:dyDescent="0.25">
      <c r="A1308">
        <v>568.72400000000005</v>
      </c>
      <c r="B1308">
        <v>719.45100000000002</v>
      </c>
      <c r="C1308">
        <v>568.72400000000005</v>
      </c>
      <c r="D1308">
        <v>704.30600000000004</v>
      </c>
      <c r="E1308">
        <v>568.72400000000005</v>
      </c>
      <c r="F1308">
        <v>1085.79</v>
      </c>
      <c r="G1308">
        <v>568.72400000000005</v>
      </c>
      <c r="H1308">
        <v>698.68299999999999</v>
      </c>
      <c r="I1308">
        <v>568.72400000000005</v>
      </c>
      <c r="J1308">
        <v>646.68700000000001</v>
      </c>
      <c r="K1308">
        <v>2988.56</v>
      </c>
      <c r="L1308">
        <v>4903.26</v>
      </c>
    </row>
    <row r="1309" spans="1:12" x14ac:dyDescent="0.25">
      <c r="A1309">
        <v>567.67999999999995</v>
      </c>
      <c r="B1309">
        <v>710.226</v>
      </c>
      <c r="C1309">
        <v>567.67999999999995</v>
      </c>
      <c r="D1309">
        <v>695.69799999999998</v>
      </c>
      <c r="E1309">
        <v>567.67999999999995</v>
      </c>
      <c r="F1309">
        <v>1083.21</v>
      </c>
      <c r="G1309">
        <v>567.67999999999995</v>
      </c>
      <c r="H1309">
        <v>687.72299999999996</v>
      </c>
      <c r="I1309">
        <v>567.67999999999995</v>
      </c>
      <c r="J1309">
        <v>632.303</v>
      </c>
      <c r="K1309">
        <v>2987.88</v>
      </c>
      <c r="L1309">
        <v>4901.34</v>
      </c>
    </row>
    <row r="1310" spans="1:12" x14ac:dyDescent="0.25">
      <c r="A1310">
        <v>566.63699999999994</v>
      </c>
      <c r="B1310">
        <v>694.09</v>
      </c>
      <c r="C1310">
        <v>566.63699999999994</v>
      </c>
      <c r="D1310">
        <v>688.60599999999999</v>
      </c>
      <c r="E1310">
        <v>566.63699999999994</v>
      </c>
      <c r="F1310">
        <v>1081.96</v>
      </c>
      <c r="G1310">
        <v>566.63699999999994</v>
      </c>
      <c r="H1310">
        <v>690.04700000000003</v>
      </c>
      <c r="I1310">
        <v>566.63699999999994</v>
      </c>
      <c r="J1310">
        <v>619.58399999999995</v>
      </c>
      <c r="K1310">
        <v>2987.2</v>
      </c>
      <c r="L1310">
        <v>4918.51</v>
      </c>
    </row>
    <row r="1311" spans="1:12" x14ac:dyDescent="0.25">
      <c r="A1311">
        <v>565.59400000000005</v>
      </c>
      <c r="B1311">
        <v>687.245</v>
      </c>
      <c r="C1311">
        <v>565.59400000000005</v>
      </c>
      <c r="D1311">
        <v>693.13699999999994</v>
      </c>
      <c r="E1311">
        <v>565.59400000000005</v>
      </c>
      <c r="F1311">
        <v>1073.8</v>
      </c>
      <c r="G1311">
        <v>565.59400000000005</v>
      </c>
      <c r="H1311">
        <v>685.87099999999998</v>
      </c>
      <c r="I1311">
        <v>565.59400000000005</v>
      </c>
      <c r="J1311">
        <v>604.26700000000005</v>
      </c>
      <c r="K1311">
        <v>2986.52</v>
      </c>
      <c r="L1311">
        <v>4938.51</v>
      </c>
    </row>
    <row r="1312" spans="1:12" x14ac:dyDescent="0.25">
      <c r="A1312">
        <v>564.54999999999995</v>
      </c>
      <c r="B1312">
        <v>683.45100000000002</v>
      </c>
      <c r="C1312">
        <v>564.54999999999995</v>
      </c>
      <c r="D1312">
        <v>691.43399999999997</v>
      </c>
      <c r="E1312">
        <v>564.54999999999995</v>
      </c>
      <c r="F1312">
        <v>1062.42</v>
      </c>
      <c r="G1312">
        <v>564.54999999999995</v>
      </c>
      <c r="H1312">
        <v>687.13400000000001</v>
      </c>
      <c r="I1312">
        <v>564.54999999999995</v>
      </c>
      <c r="J1312">
        <v>584.61800000000005</v>
      </c>
      <c r="K1312">
        <v>2985.84</v>
      </c>
      <c r="L1312">
        <v>4959.8900000000003</v>
      </c>
    </row>
    <row r="1313" spans="1:12" x14ac:dyDescent="0.25">
      <c r="A1313">
        <v>563.50599999999997</v>
      </c>
      <c r="B1313">
        <v>677.05200000000002</v>
      </c>
      <c r="C1313">
        <v>563.50599999999997</v>
      </c>
      <c r="D1313">
        <v>670.28300000000002</v>
      </c>
      <c r="E1313">
        <v>563.50599999999997</v>
      </c>
      <c r="F1313">
        <v>1057.49</v>
      </c>
      <c r="G1313">
        <v>563.50599999999997</v>
      </c>
      <c r="H1313">
        <v>679.37599999999998</v>
      </c>
      <c r="I1313">
        <v>563.50599999999997</v>
      </c>
      <c r="J1313">
        <v>562.32299999999998</v>
      </c>
      <c r="K1313">
        <v>2985.16</v>
      </c>
      <c r="L1313">
        <v>4969.3999999999996</v>
      </c>
    </row>
    <row r="1314" spans="1:12" x14ac:dyDescent="0.25">
      <c r="A1314">
        <v>562.46199999999999</v>
      </c>
      <c r="B1314">
        <v>661.35599999999999</v>
      </c>
      <c r="C1314">
        <v>562.46199999999999</v>
      </c>
      <c r="D1314">
        <v>646.34400000000005</v>
      </c>
      <c r="E1314">
        <v>562.46199999999999</v>
      </c>
      <c r="F1314">
        <v>1049.25</v>
      </c>
      <c r="G1314">
        <v>562.46199999999999</v>
      </c>
      <c r="H1314">
        <v>684.76800000000003</v>
      </c>
      <c r="I1314">
        <v>562.46199999999999</v>
      </c>
      <c r="J1314">
        <v>553.27300000000002</v>
      </c>
      <c r="K1314">
        <v>2984.47</v>
      </c>
      <c r="L1314">
        <v>4982.2</v>
      </c>
    </row>
    <row r="1315" spans="1:12" x14ac:dyDescent="0.25">
      <c r="A1315">
        <v>561.41800000000001</v>
      </c>
      <c r="B1315">
        <v>661.83900000000006</v>
      </c>
      <c r="C1315">
        <v>561.41800000000001</v>
      </c>
      <c r="D1315">
        <v>656.86699999999996</v>
      </c>
      <c r="E1315">
        <v>561.41800000000001</v>
      </c>
      <c r="F1315">
        <v>1027.6400000000001</v>
      </c>
      <c r="G1315">
        <v>561.41800000000001</v>
      </c>
      <c r="H1315">
        <v>683.27099999999996</v>
      </c>
      <c r="I1315">
        <v>561.41800000000001</v>
      </c>
      <c r="J1315">
        <v>556.78700000000003</v>
      </c>
      <c r="K1315">
        <v>2983.79</v>
      </c>
      <c r="L1315">
        <v>4982.87</v>
      </c>
    </row>
    <row r="1316" spans="1:12" x14ac:dyDescent="0.25">
      <c r="A1316">
        <v>560.37400000000002</v>
      </c>
      <c r="B1316">
        <v>647.99900000000002</v>
      </c>
      <c r="C1316">
        <v>560.37400000000002</v>
      </c>
      <c r="D1316">
        <v>650.78300000000002</v>
      </c>
      <c r="E1316">
        <v>560.37400000000002</v>
      </c>
      <c r="F1316">
        <v>1014.01</v>
      </c>
      <c r="G1316">
        <v>560.37400000000002</v>
      </c>
      <c r="H1316">
        <v>689.31600000000003</v>
      </c>
      <c r="I1316">
        <v>560.37400000000002</v>
      </c>
      <c r="J1316">
        <v>550.04700000000003</v>
      </c>
      <c r="K1316">
        <v>2983.11</v>
      </c>
      <c r="L1316">
        <v>4966.96</v>
      </c>
    </row>
    <row r="1317" spans="1:12" x14ac:dyDescent="0.25">
      <c r="A1317">
        <v>559.32899999999995</v>
      </c>
      <c r="B1317">
        <v>633.66800000000001</v>
      </c>
      <c r="C1317">
        <v>559.32899999999995</v>
      </c>
      <c r="D1317">
        <v>631.83500000000004</v>
      </c>
      <c r="E1317">
        <v>559.32899999999995</v>
      </c>
      <c r="F1317">
        <v>1010.8</v>
      </c>
      <c r="G1317">
        <v>559.32899999999995</v>
      </c>
      <c r="H1317">
        <v>689.654</v>
      </c>
      <c r="I1317">
        <v>559.32899999999995</v>
      </c>
      <c r="J1317">
        <v>536.64700000000005</v>
      </c>
      <c r="K1317">
        <v>2982.43</v>
      </c>
      <c r="L1317">
        <v>4951.18</v>
      </c>
    </row>
    <row r="1318" spans="1:12" x14ac:dyDescent="0.25">
      <c r="A1318">
        <v>558.28399999999999</v>
      </c>
      <c r="B1318">
        <v>624.68799999999999</v>
      </c>
      <c r="C1318">
        <v>558.28399999999999</v>
      </c>
      <c r="D1318">
        <v>619.99199999999996</v>
      </c>
      <c r="E1318">
        <v>558.28399999999999</v>
      </c>
      <c r="F1318">
        <v>1011.49</v>
      </c>
      <c r="G1318">
        <v>558.28399999999999</v>
      </c>
      <c r="H1318">
        <v>673.86099999999999</v>
      </c>
      <c r="I1318">
        <v>558.28399999999999</v>
      </c>
      <c r="J1318">
        <v>517.827</v>
      </c>
      <c r="K1318">
        <v>2981.75</v>
      </c>
      <c r="L1318">
        <v>4942.01</v>
      </c>
    </row>
    <row r="1319" spans="1:12" x14ac:dyDescent="0.25">
      <c r="A1319">
        <v>557.24</v>
      </c>
      <c r="B1319">
        <v>614.57100000000003</v>
      </c>
      <c r="C1319">
        <v>557.24</v>
      </c>
      <c r="D1319">
        <v>602.15599999999995</v>
      </c>
      <c r="E1319">
        <v>557.24</v>
      </c>
      <c r="F1319">
        <v>1008.35</v>
      </c>
      <c r="G1319">
        <v>557.24</v>
      </c>
      <c r="H1319">
        <v>673.77200000000005</v>
      </c>
      <c r="I1319">
        <v>557.24</v>
      </c>
      <c r="J1319">
        <v>504.02600000000001</v>
      </c>
      <c r="K1319">
        <v>2981.07</v>
      </c>
      <c r="L1319">
        <v>4927.3100000000004</v>
      </c>
    </row>
    <row r="1320" spans="1:12" x14ac:dyDescent="0.25">
      <c r="A1320">
        <v>556.19500000000005</v>
      </c>
      <c r="B1320">
        <v>605.702</v>
      </c>
      <c r="C1320">
        <v>556.19500000000005</v>
      </c>
      <c r="D1320">
        <v>586.50599999999997</v>
      </c>
      <c r="E1320">
        <v>556.19500000000005</v>
      </c>
      <c r="F1320">
        <v>986.33299999999997</v>
      </c>
      <c r="G1320">
        <v>556.19500000000005</v>
      </c>
      <c r="H1320">
        <v>662.83299999999997</v>
      </c>
      <c r="I1320">
        <v>556.19500000000005</v>
      </c>
      <c r="J1320">
        <v>487.96499999999997</v>
      </c>
      <c r="K1320">
        <v>2980.39</v>
      </c>
      <c r="L1320">
        <v>4904.92</v>
      </c>
    </row>
    <row r="1321" spans="1:12" x14ac:dyDescent="0.25">
      <c r="A1321">
        <v>555.149</v>
      </c>
      <c r="B1321">
        <v>595.61699999999996</v>
      </c>
      <c r="C1321">
        <v>555.149</v>
      </c>
      <c r="D1321">
        <v>579.26800000000003</v>
      </c>
      <c r="E1321">
        <v>555.149</v>
      </c>
      <c r="F1321">
        <v>971.31</v>
      </c>
      <c r="G1321">
        <v>555.149</v>
      </c>
      <c r="H1321">
        <v>648.92700000000002</v>
      </c>
      <c r="I1321">
        <v>555.149</v>
      </c>
      <c r="J1321">
        <v>476.67200000000003</v>
      </c>
      <c r="K1321">
        <v>2979.7</v>
      </c>
      <c r="L1321">
        <v>4910.28</v>
      </c>
    </row>
    <row r="1322" spans="1:12" x14ac:dyDescent="0.25">
      <c r="A1322">
        <v>554.10400000000004</v>
      </c>
      <c r="B1322">
        <v>584.95100000000002</v>
      </c>
      <c r="C1322">
        <v>554.10400000000004</v>
      </c>
      <c r="D1322">
        <v>567.59500000000003</v>
      </c>
      <c r="E1322">
        <v>554.10400000000004</v>
      </c>
      <c r="F1322">
        <v>962.30499999999995</v>
      </c>
      <c r="G1322">
        <v>554.10400000000004</v>
      </c>
      <c r="H1322">
        <v>637.41700000000003</v>
      </c>
      <c r="I1322">
        <v>554.10400000000004</v>
      </c>
      <c r="J1322">
        <v>472.67700000000002</v>
      </c>
      <c r="K1322">
        <v>2979.02</v>
      </c>
      <c r="L1322">
        <v>4898.88</v>
      </c>
    </row>
    <row r="1323" spans="1:12" x14ac:dyDescent="0.25">
      <c r="A1323">
        <v>553.05899999999997</v>
      </c>
      <c r="B1323">
        <v>575.404</v>
      </c>
      <c r="C1323">
        <v>553.05899999999997</v>
      </c>
      <c r="D1323">
        <v>570.29399999999998</v>
      </c>
      <c r="E1323">
        <v>553.05899999999997</v>
      </c>
      <c r="F1323">
        <v>950.78099999999995</v>
      </c>
      <c r="G1323">
        <v>553.05899999999997</v>
      </c>
      <c r="H1323">
        <v>626.46699999999998</v>
      </c>
      <c r="I1323">
        <v>553.05899999999997</v>
      </c>
      <c r="J1323">
        <v>472.69400000000002</v>
      </c>
      <c r="K1323">
        <v>2978.34</v>
      </c>
      <c r="L1323">
        <v>4905.76</v>
      </c>
    </row>
    <row r="1324" spans="1:12" x14ac:dyDescent="0.25">
      <c r="A1324">
        <v>552.01300000000003</v>
      </c>
      <c r="B1324">
        <v>555.79499999999996</v>
      </c>
      <c r="C1324">
        <v>552.01300000000003</v>
      </c>
      <c r="D1324">
        <v>553.50099999999998</v>
      </c>
      <c r="E1324">
        <v>552.01300000000003</v>
      </c>
      <c r="F1324">
        <v>939.29</v>
      </c>
      <c r="G1324">
        <v>552.01300000000003</v>
      </c>
      <c r="H1324">
        <v>615.74599999999998</v>
      </c>
      <c r="I1324">
        <v>552.01300000000003</v>
      </c>
      <c r="J1324">
        <v>459.86399999999998</v>
      </c>
      <c r="K1324">
        <v>2977.66</v>
      </c>
      <c r="L1324">
        <v>4890.7700000000004</v>
      </c>
    </row>
    <row r="1325" spans="1:12" x14ac:dyDescent="0.25">
      <c r="A1325">
        <v>550.96699999999998</v>
      </c>
      <c r="B1325">
        <v>554.46900000000005</v>
      </c>
      <c r="C1325">
        <v>550.96699999999998</v>
      </c>
      <c r="D1325">
        <v>548.53599999999994</v>
      </c>
      <c r="E1325">
        <v>550.96699999999998</v>
      </c>
      <c r="F1325">
        <v>932.52800000000002</v>
      </c>
      <c r="G1325">
        <v>550.96699999999998</v>
      </c>
      <c r="H1325">
        <v>601.23599999999999</v>
      </c>
      <c r="I1325">
        <v>550.96699999999998</v>
      </c>
      <c r="J1325">
        <v>457.01299999999998</v>
      </c>
      <c r="K1325">
        <v>2976.97</v>
      </c>
      <c r="L1325">
        <v>4874.6499999999996</v>
      </c>
    </row>
    <row r="1326" spans="1:12" x14ac:dyDescent="0.25">
      <c r="A1326">
        <v>549.92100000000005</v>
      </c>
      <c r="B1326">
        <v>542.59299999999996</v>
      </c>
      <c r="C1326">
        <v>549.92100000000005</v>
      </c>
      <c r="D1326">
        <v>556.73</v>
      </c>
      <c r="E1326">
        <v>549.92100000000005</v>
      </c>
      <c r="F1326">
        <v>923.75099999999998</v>
      </c>
      <c r="G1326">
        <v>549.92100000000005</v>
      </c>
      <c r="H1326">
        <v>595.25400000000002</v>
      </c>
      <c r="I1326">
        <v>549.92100000000005</v>
      </c>
      <c r="J1326">
        <v>447.024</v>
      </c>
      <c r="K1326">
        <v>2976.29</v>
      </c>
      <c r="L1326">
        <v>4876.87</v>
      </c>
    </row>
    <row r="1327" spans="1:12" x14ac:dyDescent="0.25">
      <c r="A1327">
        <v>548.875</v>
      </c>
      <c r="B1327">
        <v>528.08600000000001</v>
      </c>
      <c r="C1327">
        <v>548.875</v>
      </c>
      <c r="D1327">
        <v>561.69100000000003</v>
      </c>
      <c r="E1327">
        <v>548.875</v>
      </c>
      <c r="F1327">
        <v>908.09699999999998</v>
      </c>
      <c r="G1327">
        <v>548.875</v>
      </c>
      <c r="H1327">
        <v>595.21400000000006</v>
      </c>
      <c r="I1327">
        <v>548.875</v>
      </c>
      <c r="J1327">
        <v>441.839</v>
      </c>
      <c r="K1327">
        <v>2975.61</v>
      </c>
      <c r="L1327">
        <v>4861.87</v>
      </c>
    </row>
    <row r="1328" spans="1:12" x14ac:dyDescent="0.25">
      <c r="A1328">
        <v>547.82899999999995</v>
      </c>
      <c r="B1328">
        <v>524.36300000000006</v>
      </c>
      <c r="C1328">
        <v>547.82899999999995</v>
      </c>
      <c r="D1328">
        <v>555.75300000000004</v>
      </c>
      <c r="E1328">
        <v>547.82899999999995</v>
      </c>
      <c r="F1328">
        <v>889.81700000000001</v>
      </c>
      <c r="G1328">
        <v>547.82899999999995</v>
      </c>
      <c r="H1328">
        <v>595.00300000000004</v>
      </c>
      <c r="I1328">
        <v>547.82899999999995</v>
      </c>
      <c r="J1328">
        <v>427.11599999999999</v>
      </c>
      <c r="K1328">
        <v>2974.93</v>
      </c>
      <c r="L1328">
        <v>4870.43</v>
      </c>
    </row>
    <row r="1329" spans="1:12" x14ac:dyDescent="0.25">
      <c r="A1329">
        <v>546.78200000000004</v>
      </c>
      <c r="B1329">
        <v>511.05</v>
      </c>
      <c r="C1329">
        <v>546.78200000000004</v>
      </c>
      <c r="D1329">
        <v>549.77</v>
      </c>
      <c r="E1329">
        <v>546.78200000000004</v>
      </c>
      <c r="F1329">
        <v>889.15200000000004</v>
      </c>
      <c r="G1329">
        <v>546.78200000000004</v>
      </c>
      <c r="H1329">
        <v>588.64400000000001</v>
      </c>
      <c r="I1329">
        <v>546.78200000000004</v>
      </c>
      <c r="J1329">
        <v>412.15199999999999</v>
      </c>
      <c r="K1329">
        <v>2974.24</v>
      </c>
      <c r="L1329">
        <v>4874.78</v>
      </c>
    </row>
    <row r="1330" spans="1:12" x14ac:dyDescent="0.25">
      <c r="A1330">
        <v>545.73599999999999</v>
      </c>
      <c r="B1330">
        <v>492.78399999999999</v>
      </c>
      <c r="C1330">
        <v>545.73599999999999</v>
      </c>
      <c r="D1330">
        <v>553.98099999999999</v>
      </c>
      <c r="E1330">
        <v>545.73599999999999</v>
      </c>
      <c r="F1330">
        <v>870.28499999999997</v>
      </c>
      <c r="G1330">
        <v>545.73599999999999</v>
      </c>
      <c r="H1330">
        <v>593.32399999999996</v>
      </c>
      <c r="I1330">
        <v>545.73599999999999</v>
      </c>
      <c r="J1330">
        <v>406.65499999999997</v>
      </c>
      <c r="K1330">
        <v>2973.56</v>
      </c>
      <c r="L1330">
        <v>4897.2700000000004</v>
      </c>
    </row>
    <row r="1331" spans="1:12" x14ac:dyDescent="0.25">
      <c r="A1331">
        <v>544.68899999999996</v>
      </c>
      <c r="B1331">
        <v>480.94900000000001</v>
      </c>
      <c r="C1331">
        <v>544.68899999999996</v>
      </c>
      <c r="D1331">
        <v>563.923</v>
      </c>
      <c r="E1331">
        <v>544.68899999999996</v>
      </c>
      <c r="F1331">
        <v>853.31700000000001</v>
      </c>
      <c r="G1331">
        <v>544.68899999999996</v>
      </c>
      <c r="H1331">
        <v>599.39</v>
      </c>
      <c r="I1331">
        <v>544.68899999999996</v>
      </c>
      <c r="J1331">
        <v>406.43400000000003</v>
      </c>
      <c r="K1331">
        <v>2972.88</v>
      </c>
      <c r="L1331">
        <v>4903.32</v>
      </c>
    </row>
    <row r="1332" spans="1:12" x14ac:dyDescent="0.25">
      <c r="A1332">
        <v>543.64200000000005</v>
      </c>
      <c r="B1332">
        <v>462.447</v>
      </c>
      <c r="C1332">
        <v>543.64200000000005</v>
      </c>
      <c r="D1332">
        <v>549.59900000000005</v>
      </c>
      <c r="E1332">
        <v>543.64200000000005</v>
      </c>
      <c r="F1332">
        <v>837.11800000000005</v>
      </c>
      <c r="G1332">
        <v>543.64200000000005</v>
      </c>
      <c r="H1332">
        <v>608.36699999999996</v>
      </c>
      <c r="I1332">
        <v>543.64200000000005</v>
      </c>
      <c r="J1332">
        <v>397.94299999999998</v>
      </c>
      <c r="K1332">
        <v>2972.2</v>
      </c>
      <c r="L1332">
        <v>4904.75</v>
      </c>
    </row>
    <row r="1333" spans="1:12" x14ac:dyDescent="0.25">
      <c r="A1333">
        <v>542.59500000000003</v>
      </c>
      <c r="B1333">
        <v>449.65499999999997</v>
      </c>
      <c r="C1333">
        <v>542.59500000000003</v>
      </c>
      <c r="D1333">
        <v>535.01599999999996</v>
      </c>
      <c r="E1333">
        <v>542.59500000000003</v>
      </c>
      <c r="F1333">
        <v>827.09400000000005</v>
      </c>
      <c r="G1333">
        <v>542.59500000000003</v>
      </c>
      <c r="H1333">
        <v>604.702</v>
      </c>
      <c r="I1333">
        <v>542.59500000000003</v>
      </c>
      <c r="J1333">
        <v>371.47199999999998</v>
      </c>
      <c r="K1333">
        <v>2971.51</v>
      </c>
      <c r="L1333">
        <v>4924.51</v>
      </c>
    </row>
    <row r="1334" spans="1:12" x14ac:dyDescent="0.25">
      <c r="A1334">
        <v>541.54700000000003</v>
      </c>
      <c r="B1334">
        <v>436.36</v>
      </c>
      <c r="C1334">
        <v>541.54700000000003</v>
      </c>
      <c r="D1334">
        <v>514.48599999999999</v>
      </c>
      <c r="E1334">
        <v>541.54700000000003</v>
      </c>
      <c r="F1334">
        <v>815.19500000000005</v>
      </c>
      <c r="G1334">
        <v>541.54700000000003</v>
      </c>
      <c r="H1334">
        <v>596.52499999999998</v>
      </c>
      <c r="I1334">
        <v>541.54700000000003</v>
      </c>
      <c r="J1334">
        <v>366.36</v>
      </c>
      <c r="K1334">
        <v>2970.83</v>
      </c>
      <c r="L1334">
        <v>4920.1499999999996</v>
      </c>
    </row>
    <row r="1335" spans="1:12" x14ac:dyDescent="0.25">
      <c r="A1335">
        <v>540.5</v>
      </c>
      <c r="B1335">
        <v>430.351</v>
      </c>
      <c r="C1335">
        <v>540.5</v>
      </c>
      <c r="D1335">
        <v>503.65100000000001</v>
      </c>
      <c r="E1335">
        <v>540.5</v>
      </c>
      <c r="F1335">
        <v>798.50800000000004</v>
      </c>
      <c r="G1335">
        <v>540.5</v>
      </c>
      <c r="H1335">
        <v>597.56299999999999</v>
      </c>
      <c r="I1335">
        <v>540.5</v>
      </c>
      <c r="J1335">
        <v>352.72199999999998</v>
      </c>
      <c r="K1335">
        <v>2970.15</v>
      </c>
      <c r="L1335">
        <v>4900.46</v>
      </c>
    </row>
    <row r="1336" spans="1:12" x14ac:dyDescent="0.25">
      <c r="A1336">
        <v>539.452</v>
      </c>
      <c r="B1336">
        <v>419.49400000000003</v>
      </c>
      <c r="C1336">
        <v>539.452</v>
      </c>
      <c r="D1336">
        <v>497.322</v>
      </c>
      <c r="E1336">
        <v>539.452</v>
      </c>
      <c r="F1336">
        <v>769.10699999999997</v>
      </c>
      <c r="G1336">
        <v>539.452</v>
      </c>
      <c r="H1336">
        <v>588.91800000000001</v>
      </c>
      <c r="I1336">
        <v>539.452</v>
      </c>
      <c r="J1336">
        <v>349.88200000000001</v>
      </c>
      <c r="K1336">
        <v>2969.46</v>
      </c>
      <c r="L1336">
        <v>4903.9799999999996</v>
      </c>
    </row>
    <row r="1337" spans="1:12" x14ac:dyDescent="0.25">
      <c r="A1337">
        <v>538.404</v>
      </c>
      <c r="B1337">
        <v>398.52100000000002</v>
      </c>
      <c r="C1337">
        <v>538.404</v>
      </c>
      <c r="D1337">
        <v>489.84699999999998</v>
      </c>
      <c r="E1337">
        <v>538.404</v>
      </c>
      <c r="F1337">
        <v>753.84799999999996</v>
      </c>
      <c r="G1337">
        <v>538.404</v>
      </c>
      <c r="H1337">
        <v>579.80600000000004</v>
      </c>
      <c r="I1337">
        <v>538.404</v>
      </c>
      <c r="J1337">
        <v>347.02199999999999</v>
      </c>
      <c r="K1337">
        <v>2968.78</v>
      </c>
      <c r="L1337">
        <v>4910.05</v>
      </c>
    </row>
    <row r="1338" spans="1:12" x14ac:dyDescent="0.25">
      <c r="A1338">
        <v>537.35599999999999</v>
      </c>
      <c r="B1338">
        <v>398.67899999999997</v>
      </c>
      <c r="C1338">
        <v>537.35599999999999</v>
      </c>
      <c r="D1338">
        <v>468.70699999999999</v>
      </c>
      <c r="E1338">
        <v>537.35599999999999</v>
      </c>
      <c r="F1338">
        <v>728.47500000000002</v>
      </c>
      <c r="G1338">
        <v>537.35599999999999</v>
      </c>
      <c r="H1338">
        <v>564.41600000000005</v>
      </c>
      <c r="I1338">
        <v>537.35599999999999</v>
      </c>
      <c r="J1338">
        <v>346.78800000000001</v>
      </c>
      <c r="K1338">
        <v>2968.1</v>
      </c>
      <c r="L1338">
        <v>4916.6899999999996</v>
      </c>
    </row>
    <row r="1339" spans="1:12" x14ac:dyDescent="0.25">
      <c r="A1339">
        <v>536.30799999999999</v>
      </c>
      <c r="B1339">
        <v>376.572</v>
      </c>
      <c r="C1339">
        <v>536.30799999999999</v>
      </c>
      <c r="D1339">
        <v>462.17200000000003</v>
      </c>
      <c r="E1339">
        <v>536.30799999999999</v>
      </c>
      <c r="F1339">
        <v>698.404</v>
      </c>
      <c r="G1339">
        <v>536.30799999999999</v>
      </c>
      <c r="H1339">
        <v>543.30999999999995</v>
      </c>
      <c r="I1339">
        <v>536.30799999999999</v>
      </c>
      <c r="J1339">
        <v>347.06900000000002</v>
      </c>
      <c r="K1339">
        <v>2967.41</v>
      </c>
      <c r="L1339">
        <v>4937.04</v>
      </c>
    </row>
    <row r="1340" spans="1:12" x14ac:dyDescent="0.25">
      <c r="A1340">
        <v>535.26</v>
      </c>
      <c r="B1340">
        <v>363.78699999999998</v>
      </c>
      <c r="C1340">
        <v>535.26</v>
      </c>
      <c r="D1340">
        <v>447.12099999999998</v>
      </c>
      <c r="E1340">
        <v>535.26</v>
      </c>
      <c r="F1340">
        <v>677.76</v>
      </c>
      <c r="G1340">
        <v>535.26</v>
      </c>
      <c r="H1340">
        <v>524.65</v>
      </c>
      <c r="I1340">
        <v>535.26</v>
      </c>
      <c r="J1340">
        <v>335.50400000000002</v>
      </c>
      <c r="K1340">
        <v>2966.73</v>
      </c>
      <c r="L1340">
        <v>4931.26</v>
      </c>
    </row>
    <row r="1341" spans="1:12" x14ac:dyDescent="0.25">
      <c r="A1341">
        <v>534.21100000000001</v>
      </c>
      <c r="B1341">
        <v>357.17899999999997</v>
      </c>
      <c r="C1341">
        <v>534.21100000000001</v>
      </c>
      <c r="D1341">
        <v>441.50900000000001</v>
      </c>
      <c r="E1341">
        <v>534.21100000000001</v>
      </c>
      <c r="F1341">
        <v>651.39700000000005</v>
      </c>
      <c r="G1341">
        <v>534.21100000000001</v>
      </c>
      <c r="H1341">
        <v>520.87900000000002</v>
      </c>
      <c r="I1341">
        <v>534.21100000000001</v>
      </c>
      <c r="J1341">
        <v>334.88299999999998</v>
      </c>
      <c r="K1341">
        <v>2966.04</v>
      </c>
      <c r="L1341">
        <v>4936.99</v>
      </c>
    </row>
    <row r="1342" spans="1:12" x14ac:dyDescent="0.25">
      <c r="A1342">
        <v>533.16300000000001</v>
      </c>
      <c r="B1342">
        <v>351.44400000000002</v>
      </c>
      <c r="C1342">
        <v>533.16300000000001</v>
      </c>
      <c r="D1342">
        <v>431.41199999999998</v>
      </c>
      <c r="E1342">
        <v>533.16300000000001</v>
      </c>
      <c r="F1342">
        <v>630.18700000000001</v>
      </c>
      <c r="G1342">
        <v>533.16300000000001</v>
      </c>
      <c r="H1342">
        <v>501.74900000000002</v>
      </c>
      <c r="I1342">
        <v>533.16300000000001</v>
      </c>
      <c r="J1342">
        <v>320.98899999999998</v>
      </c>
      <c r="K1342">
        <v>2965.36</v>
      </c>
      <c r="L1342">
        <v>4933.91</v>
      </c>
    </row>
    <row r="1343" spans="1:12" x14ac:dyDescent="0.25">
      <c r="A1343">
        <v>532.11400000000003</v>
      </c>
      <c r="B1343">
        <v>340.30700000000002</v>
      </c>
      <c r="C1343">
        <v>532.11400000000003</v>
      </c>
      <c r="D1343">
        <v>417.65199999999999</v>
      </c>
      <c r="E1343">
        <v>532.11400000000003</v>
      </c>
      <c r="F1343">
        <v>629.18799999999999</v>
      </c>
      <c r="G1343">
        <v>532.11400000000003</v>
      </c>
      <c r="H1343">
        <v>499.95400000000001</v>
      </c>
      <c r="I1343">
        <v>532.11400000000003</v>
      </c>
      <c r="J1343">
        <v>313.35700000000003</v>
      </c>
      <c r="K1343">
        <v>2964.68</v>
      </c>
      <c r="L1343">
        <v>4947.53</v>
      </c>
    </row>
    <row r="1344" spans="1:12" x14ac:dyDescent="0.25">
      <c r="A1344">
        <v>531.06500000000005</v>
      </c>
      <c r="B1344">
        <v>326.98500000000001</v>
      </c>
      <c r="C1344">
        <v>531.06500000000005</v>
      </c>
      <c r="D1344">
        <v>403.6</v>
      </c>
      <c r="E1344">
        <v>531.06500000000005</v>
      </c>
      <c r="F1344">
        <v>621.05200000000002</v>
      </c>
      <c r="G1344">
        <v>531.06500000000005</v>
      </c>
      <c r="H1344">
        <v>480.59199999999998</v>
      </c>
      <c r="I1344">
        <v>531.06500000000005</v>
      </c>
      <c r="J1344">
        <v>294.11799999999999</v>
      </c>
      <c r="K1344">
        <v>2963.99</v>
      </c>
      <c r="L1344">
        <v>4958.8</v>
      </c>
    </row>
    <row r="1345" spans="1:12" x14ac:dyDescent="0.25">
      <c r="A1345">
        <v>530.01599999999996</v>
      </c>
      <c r="B1345">
        <v>301.69499999999999</v>
      </c>
      <c r="C1345">
        <v>530.01599999999996</v>
      </c>
      <c r="D1345">
        <v>391.07</v>
      </c>
      <c r="E1345">
        <v>530.01599999999996</v>
      </c>
      <c r="F1345">
        <v>614.41800000000001</v>
      </c>
      <c r="G1345">
        <v>530.01599999999996</v>
      </c>
      <c r="H1345">
        <v>463.45</v>
      </c>
      <c r="I1345">
        <v>530.01599999999996</v>
      </c>
      <c r="J1345">
        <v>272.62099999999998</v>
      </c>
      <c r="K1345">
        <v>2963.31</v>
      </c>
      <c r="L1345">
        <v>4959.91</v>
      </c>
    </row>
    <row r="1346" spans="1:12" x14ac:dyDescent="0.25">
      <c r="A1346">
        <v>528.96600000000001</v>
      </c>
      <c r="B1346">
        <v>286.43799999999999</v>
      </c>
      <c r="C1346">
        <v>528.96600000000001</v>
      </c>
      <c r="D1346">
        <v>379.70299999999997</v>
      </c>
      <c r="E1346">
        <v>528.96600000000001</v>
      </c>
      <c r="F1346">
        <v>599.35900000000004</v>
      </c>
      <c r="G1346">
        <v>528.96600000000001</v>
      </c>
      <c r="H1346">
        <v>458.97500000000002</v>
      </c>
      <c r="I1346">
        <v>528.96600000000001</v>
      </c>
      <c r="J1346">
        <v>261.12700000000001</v>
      </c>
      <c r="K1346">
        <v>2962.62</v>
      </c>
      <c r="L1346">
        <v>4952.4799999999996</v>
      </c>
    </row>
    <row r="1347" spans="1:12" x14ac:dyDescent="0.25">
      <c r="A1347">
        <v>527.91700000000003</v>
      </c>
      <c r="B1347">
        <v>277.858</v>
      </c>
      <c r="C1347">
        <v>527.91700000000003</v>
      </c>
      <c r="D1347">
        <v>360.26600000000002</v>
      </c>
      <c r="E1347">
        <v>527.91700000000003</v>
      </c>
      <c r="F1347">
        <v>591.04300000000001</v>
      </c>
      <c r="G1347">
        <v>527.91700000000003</v>
      </c>
      <c r="H1347">
        <v>444.19499999999999</v>
      </c>
      <c r="I1347">
        <v>527.91700000000003</v>
      </c>
      <c r="J1347">
        <v>255.256</v>
      </c>
      <c r="K1347">
        <v>2961.94</v>
      </c>
      <c r="L1347">
        <v>4942.83</v>
      </c>
    </row>
    <row r="1348" spans="1:12" x14ac:dyDescent="0.25">
      <c r="A1348">
        <v>526.86699999999996</v>
      </c>
      <c r="B1348">
        <v>265.79599999999999</v>
      </c>
      <c r="C1348">
        <v>526.86699999999996</v>
      </c>
      <c r="D1348">
        <v>345.57900000000001</v>
      </c>
      <c r="E1348">
        <v>526.86699999999996</v>
      </c>
      <c r="F1348">
        <v>576.25</v>
      </c>
      <c r="G1348">
        <v>526.86699999999996</v>
      </c>
      <c r="H1348">
        <v>422.31099999999998</v>
      </c>
      <c r="I1348">
        <v>526.86699999999996</v>
      </c>
      <c r="J1348">
        <v>241.49100000000001</v>
      </c>
      <c r="K1348">
        <v>2961.25</v>
      </c>
      <c r="L1348">
        <v>4925.3599999999997</v>
      </c>
    </row>
    <row r="1349" spans="1:12" x14ac:dyDescent="0.25">
      <c r="A1349">
        <v>525.81700000000001</v>
      </c>
      <c r="B1349">
        <v>260.98899999999998</v>
      </c>
      <c r="C1349">
        <v>525.81700000000001</v>
      </c>
      <c r="D1349">
        <v>333.10500000000002</v>
      </c>
      <c r="E1349">
        <v>525.81700000000001</v>
      </c>
      <c r="F1349">
        <v>563.05499999999995</v>
      </c>
      <c r="G1349">
        <v>525.81700000000001</v>
      </c>
      <c r="H1349">
        <v>407.06099999999998</v>
      </c>
      <c r="I1349">
        <v>525.81700000000001</v>
      </c>
      <c r="J1349">
        <v>224.17400000000001</v>
      </c>
      <c r="K1349">
        <v>2960.57</v>
      </c>
      <c r="L1349">
        <v>4901.1099999999997</v>
      </c>
    </row>
    <row r="1350" spans="1:12" x14ac:dyDescent="0.25">
      <c r="A1350">
        <v>524.76700000000005</v>
      </c>
      <c r="B1350">
        <v>259.81299999999999</v>
      </c>
      <c r="C1350">
        <v>524.76700000000005</v>
      </c>
      <c r="D1350">
        <v>311.70499999999998</v>
      </c>
      <c r="E1350">
        <v>524.76700000000005</v>
      </c>
      <c r="F1350">
        <v>561.04300000000001</v>
      </c>
      <c r="G1350">
        <v>524.76700000000005</v>
      </c>
      <c r="H1350">
        <v>389.97699999999998</v>
      </c>
      <c r="I1350">
        <v>524.76700000000005</v>
      </c>
      <c r="J1350">
        <v>209.7</v>
      </c>
      <c r="K1350">
        <v>2959.89</v>
      </c>
      <c r="L1350">
        <v>4879.8</v>
      </c>
    </row>
    <row r="1351" spans="1:12" x14ac:dyDescent="0.25">
      <c r="A1351">
        <v>523.71699999999998</v>
      </c>
      <c r="B1351">
        <v>265.46899999999999</v>
      </c>
      <c r="C1351">
        <v>523.71699999999998</v>
      </c>
      <c r="D1351">
        <v>302.22500000000002</v>
      </c>
      <c r="E1351">
        <v>523.71699999999998</v>
      </c>
      <c r="F1351">
        <v>560.56100000000004</v>
      </c>
      <c r="G1351">
        <v>523.71699999999998</v>
      </c>
      <c r="H1351">
        <v>374.47</v>
      </c>
      <c r="I1351">
        <v>523.71699999999998</v>
      </c>
      <c r="J1351">
        <v>195.078</v>
      </c>
      <c r="K1351">
        <v>2959.2</v>
      </c>
      <c r="L1351">
        <v>4867.29</v>
      </c>
    </row>
    <row r="1352" spans="1:12" x14ac:dyDescent="0.25">
      <c r="A1352">
        <v>522.66700000000003</v>
      </c>
      <c r="B1352">
        <v>257.68700000000001</v>
      </c>
      <c r="C1352">
        <v>522.66700000000003</v>
      </c>
      <c r="D1352">
        <v>290.27300000000002</v>
      </c>
      <c r="E1352">
        <v>522.66700000000003</v>
      </c>
      <c r="F1352">
        <v>546.60299999999995</v>
      </c>
      <c r="G1352">
        <v>522.66700000000003</v>
      </c>
      <c r="H1352">
        <v>368.34100000000001</v>
      </c>
      <c r="I1352">
        <v>522.66700000000003</v>
      </c>
      <c r="J1352">
        <v>199.821</v>
      </c>
      <c r="K1352">
        <v>2958.52</v>
      </c>
      <c r="L1352">
        <v>4876.43</v>
      </c>
    </row>
    <row r="1353" spans="1:12" x14ac:dyDescent="0.25">
      <c r="A1353">
        <v>521.61599999999999</v>
      </c>
      <c r="B1353">
        <v>261.911</v>
      </c>
      <c r="C1353">
        <v>521.61599999999999</v>
      </c>
      <c r="D1353">
        <v>284.80799999999999</v>
      </c>
      <c r="E1353">
        <v>521.61599999999999</v>
      </c>
      <c r="F1353">
        <v>547.97400000000005</v>
      </c>
      <c r="G1353">
        <v>521.61599999999999</v>
      </c>
      <c r="H1353">
        <v>365.53699999999998</v>
      </c>
      <c r="I1353">
        <v>521.61599999999999</v>
      </c>
      <c r="J1353">
        <v>193.489</v>
      </c>
      <c r="K1353">
        <v>2957.83</v>
      </c>
      <c r="L1353">
        <v>4867.38</v>
      </c>
    </row>
    <row r="1354" spans="1:12" x14ac:dyDescent="0.25">
      <c r="A1354">
        <v>520.56600000000003</v>
      </c>
      <c r="B1354">
        <v>264.26900000000001</v>
      </c>
      <c r="C1354">
        <v>520.56600000000003</v>
      </c>
      <c r="D1354">
        <v>263.97399999999999</v>
      </c>
      <c r="E1354">
        <v>520.56600000000003</v>
      </c>
      <c r="F1354">
        <v>533.34500000000003</v>
      </c>
      <c r="G1354">
        <v>520.56600000000003</v>
      </c>
      <c r="H1354">
        <v>359.512</v>
      </c>
      <c r="I1354">
        <v>520.56600000000003</v>
      </c>
      <c r="J1354">
        <v>195.84</v>
      </c>
      <c r="K1354">
        <v>2957.15</v>
      </c>
      <c r="L1354">
        <v>4869.33</v>
      </c>
    </row>
    <row r="1355" spans="1:12" x14ac:dyDescent="0.25">
      <c r="A1355">
        <v>519.51499999999999</v>
      </c>
      <c r="B1355">
        <v>268.69</v>
      </c>
      <c r="C1355">
        <v>519.51499999999999</v>
      </c>
      <c r="D1355">
        <v>265.61599999999999</v>
      </c>
      <c r="E1355">
        <v>519.51499999999999</v>
      </c>
      <c r="F1355">
        <v>534.11199999999997</v>
      </c>
      <c r="G1355">
        <v>519.51499999999999</v>
      </c>
      <c r="H1355">
        <v>352.084</v>
      </c>
      <c r="I1355">
        <v>519.51499999999999</v>
      </c>
      <c r="J1355">
        <v>191.36600000000001</v>
      </c>
      <c r="K1355">
        <v>2956.46</v>
      </c>
      <c r="L1355">
        <v>4880.22</v>
      </c>
    </row>
    <row r="1356" spans="1:12" x14ac:dyDescent="0.25">
      <c r="A1356">
        <v>518.46400000000006</v>
      </c>
      <c r="B1356">
        <v>273.56799999999998</v>
      </c>
      <c r="C1356">
        <v>518.46400000000006</v>
      </c>
      <c r="D1356">
        <v>258.14299999999997</v>
      </c>
      <c r="E1356">
        <v>518.46400000000006</v>
      </c>
      <c r="F1356">
        <v>534.05899999999997</v>
      </c>
      <c r="G1356">
        <v>518.46400000000006</v>
      </c>
      <c r="H1356">
        <v>349.565</v>
      </c>
      <c r="I1356">
        <v>518.46400000000006</v>
      </c>
      <c r="J1356">
        <v>193.42400000000001</v>
      </c>
      <c r="K1356">
        <v>2955.77</v>
      </c>
      <c r="L1356">
        <v>4867.16</v>
      </c>
    </row>
    <row r="1357" spans="1:12" x14ac:dyDescent="0.25">
      <c r="A1357">
        <v>517.41300000000001</v>
      </c>
      <c r="B1357">
        <v>276.43099999999998</v>
      </c>
      <c r="C1357">
        <v>517.41300000000001</v>
      </c>
      <c r="D1357">
        <v>239.86</v>
      </c>
      <c r="E1357">
        <v>517.41300000000001</v>
      </c>
      <c r="F1357">
        <v>524.83799999999997</v>
      </c>
      <c r="G1357">
        <v>517.41300000000001</v>
      </c>
      <c r="H1357">
        <v>359.471</v>
      </c>
      <c r="I1357">
        <v>517.41300000000001</v>
      </c>
      <c r="J1357">
        <v>199.21700000000001</v>
      </c>
      <c r="K1357">
        <v>2955.09</v>
      </c>
      <c r="L1357">
        <v>4890.8100000000004</v>
      </c>
    </row>
    <row r="1358" spans="1:12" x14ac:dyDescent="0.25">
      <c r="A1358">
        <v>516.36099999999999</v>
      </c>
      <c r="B1358">
        <v>280.745</v>
      </c>
      <c r="C1358">
        <v>516.36099999999999</v>
      </c>
      <c r="D1358">
        <v>229.24199999999999</v>
      </c>
      <c r="E1358">
        <v>516.36099999999999</v>
      </c>
      <c r="F1358">
        <v>530.65800000000002</v>
      </c>
      <c r="G1358">
        <v>516.36099999999999</v>
      </c>
      <c r="H1358">
        <v>358.548</v>
      </c>
      <c r="I1358">
        <v>516.36099999999999</v>
      </c>
      <c r="J1358">
        <v>193.779</v>
      </c>
      <c r="K1358">
        <v>2954.4</v>
      </c>
      <c r="L1358">
        <v>4888.7700000000004</v>
      </c>
    </row>
    <row r="1359" spans="1:12" x14ac:dyDescent="0.25">
      <c r="A1359">
        <v>515.30999999999995</v>
      </c>
      <c r="B1359">
        <v>276.31599999999997</v>
      </c>
      <c r="C1359">
        <v>515.30999999999995</v>
      </c>
      <c r="D1359">
        <v>222.33099999999999</v>
      </c>
      <c r="E1359">
        <v>515.30999999999995</v>
      </c>
      <c r="F1359">
        <v>546.44899999999996</v>
      </c>
      <c r="G1359">
        <v>515.30999999999995</v>
      </c>
      <c r="H1359">
        <v>375.93</v>
      </c>
      <c r="I1359">
        <v>515.30999999999995</v>
      </c>
      <c r="J1359">
        <v>192.91499999999999</v>
      </c>
      <c r="K1359">
        <v>2953.72</v>
      </c>
      <c r="L1359">
        <v>4900.9799999999996</v>
      </c>
    </row>
    <row r="1360" spans="1:12" x14ac:dyDescent="0.25">
      <c r="A1360">
        <v>514.25800000000004</v>
      </c>
      <c r="B1360">
        <v>266.37</v>
      </c>
      <c r="C1360">
        <v>514.25800000000004</v>
      </c>
      <c r="D1360">
        <v>212.80799999999999</v>
      </c>
      <c r="E1360">
        <v>514.25800000000004</v>
      </c>
      <c r="F1360">
        <v>546.87800000000004</v>
      </c>
      <c r="G1360">
        <v>514.25800000000004</v>
      </c>
      <c r="H1360">
        <v>386.358</v>
      </c>
      <c r="I1360">
        <v>514.25800000000004</v>
      </c>
      <c r="J1360">
        <v>196.45500000000001</v>
      </c>
      <c r="K1360">
        <v>2953.03</v>
      </c>
      <c r="L1360">
        <v>4912.0600000000004</v>
      </c>
    </row>
    <row r="1361" spans="1:12" x14ac:dyDescent="0.25">
      <c r="A1361">
        <v>513.20600000000002</v>
      </c>
      <c r="B1361">
        <v>265.79599999999999</v>
      </c>
      <c r="C1361">
        <v>513.20600000000002</v>
      </c>
      <c r="D1361">
        <v>217.703</v>
      </c>
      <c r="E1361">
        <v>513.20600000000002</v>
      </c>
      <c r="F1361">
        <v>552.721</v>
      </c>
      <c r="G1361">
        <v>513.20600000000002</v>
      </c>
      <c r="H1361">
        <v>400.23399999999998</v>
      </c>
      <c r="I1361">
        <v>513.20600000000002</v>
      </c>
      <c r="J1361">
        <v>200.92599999999999</v>
      </c>
      <c r="K1361">
        <v>2952.35</v>
      </c>
      <c r="L1361">
        <v>4906.3500000000004</v>
      </c>
    </row>
    <row r="1362" spans="1:12" x14ac:dyDescent="0.25">
      <c r="A1362">
        <v>512.154</v>
      </c>
      <c r="B1362">
        <v>268.37400000000002</v>
      </c>
      <c r="C1362">
        <v>512.154</v>
      </c>
      <c r="D1362">
        <v>220.70599999999999</v>
      </c>
      <c r="E1362">
        <v>512.154</v>
      </c>
      <c r="F1362">
        <v>548.50599999999997</v>
      </c>
      <c r="G1362">
        <v>512.154</v>
      </c>
      <c r="H1362">
        <v>414.64</v>
      </c>
      <c r="I1362">
        <v>512.154</v>
      </c>
      <c r="J1362">
        <v>209.63900000000001</v>
      </c>
      <c r="K1362">
        <v>2951.66</v>
      </c>
      <c r="L1362">
        <v>4909.16</v>
      </c>
    </row>
    <row r="1363" spans="1:12" x14ac:dyDescent="0.25">
      <c r="A1363">
        <v>511.10199999999998</v>
      </c>
      <c r="B1363">
        <v>275.27199999999999</v>
      </c>
      <c r="C1363">
        <v>511.10199999999998</v>
      </c>
      <c r="D1363">
        <v>216.167</v>
      </c>
      <c r="E1363">
        <v>511.10199999999998</v>
      </c>
      <c r="F1363">
        <v>546.78499999999997</v>
      </c>
      <c r="G1363">
        <v>511.10199999999998</v>
      </c>
      <c r="H1363">
        <v>412.04899999999998</v>
      </c>
      <c r="I1363">
        <v>511.10199999999998</v>
      </c>
      <c r="J1363">
        <v>216.77199999999999</v>
      </c>
      <c r="K1363">
        <v>2950.97</v>
      </c>
      <c r="L1363">
        <v>4912.58</v>
      </c>
    </row>
    <row r="1364" spans="1:12" x14ac:dyDescent="0.25">
      <c r="A1364">
        <v>510.05</v>
      </c>
      <c r="B1364">
        <v>286.90899999999999</v>
      </c>
      <c r="C1364">
        <v>510.05</v>
      </c>
      <c r="D1364">
        <v>227.92099999999999</v>
      </c>
      <c r="E1364">
        <v>510.05</v>
      </c>
      <c r="F1364">
        <v>542.41200000000003</v>
      </c>
      <c r="G1364">
        <v>510.05</v>
      </c>
      <c r="H1364">
        <v>415.95699999999999</v>
      </c>
      <c r="I1364">
        <v>510.05</v>
      </c>
      <c r="J1364">
        <v>221.20500000000001</v>
      </c>
      <c r="K1364">
        <v>2950.29</v>
      </c>
      <c r="L1364">
        <v>4907.62</v>
      </c>
    </row>
    <row r="1365" spans="1:12" x14ac:dyDescent="0.25">
      <c r="A1365">
        <v>508.99700000000001</v>
      </c>
      <c r="B1365">
        <v>304.62099999999998</v>
      </c>
      <c r="C1365">
        <v>508.99700000000001</v>
      </c>
      <c r="D1365">
        <v>237.786</v>
      </c>
      <c r="E1365">
        <v>508.99700000000001</v>
      </c>
      <c r="F1365">
        <v>533.59400000000005</v>
      </c>
      <c r="G1365">
        <v>508.99700000000001</v>
      </c>
      <c r="H1365">
        <v>425.08499999999998</v>
      </c>
      <c r="I1365">
        <v>508.99700000000001</v>
      </c>
      <c r="J1365">
        <v>231.49100000000001</v>
      </c>
      <c r="K1365">
        <v>2949.6</v>
      </c>
      <c r="L1365">
        <v>4907.83</v>
      </c>
    </row>
    <row r="1366" spans="1:12" x14ac:dyDescent="0.25">
      <c r="A1366">
        <v>507.94400000000002</v>
      </c>
      <c r="B1366">
        <v>310.29700000000003</v>
      </c>
      <c r="C1366">
        <v>507.94400000000002</v>
      </c>
      <c r="D1366">
        <v>246.321</v>
      </c>
      <c r="E1366">
        <v>507.94400000000002</v>
      </c>
      <c r="F1366">
        <v>535.31299999999999</v>
      </c>
      <c r="G1366">
        <v>507.94400000000002</v>
      </c>
      <c r="H1366">
        <v>418.49299999999999</v>
      </c>
      <c r="I1366">
        <v>507.94400000000002</v>
      </c>
      <c r="J1366">
        <v>234.32</v>
      </c>
      <c r="K1366">
        <v>2948.92</v>
      </c>
      <c r="L1366">
        <v>4922.5200000000004</v>
      </c>
    </row>
    <row r="1367" spans="1:12" x14ac:dyDescent="0.25">
      <c r="A1367">
        <v>506.892</v>
      </c>
      <c r="B1367">
        <v>331.22</v>
      </c>
      <c r="C1367">
        <v>506.892</v>
      </c>
      <c r="D1367">
        <v>252.30600000000001</v>
      </c>
      <c r="E1367">
        <v>506.892</v>
      </c>
      <c r="F1367">
        <v>529.67700000000002</v>
      </c>
      <c r="G1367">
        <v>506.892</v>
      </c>
      <c r="H1367">
        <v>424.00799999999998</v>
      </c>
      <c r="I1367">
        <v>506.892</v>
      </c>
      <c r="J1367">
        <v>247.654</v>
      </c>
      <c r="K1367">
        <v>2948.23</v>
      </c>
      <c r="L1367">
        <v>4907.66</v>
      </c>
    </row>
    <row r="1368" spans="1:12" x14ac:dyDescent="0.25">
      <c r="A1368">
        <v>505.83800000000002</v>
      </c>
      <c r="B1368">
        <v>337.85899999999998</v>
      </c>
      <c r="C1368">
        <v>505.83800000000002</v>
      </c>
      <c r="D1368">
        <v>265.988</v>
      </c>
      <c r="E1368">
        <v>505.83800000000002</v>
      </c>
      <c r="F1368">
        <v>529.24099999999999</v>
      </c>
      <c r="G1368">
        <v>505.83800000000002</v>
      </c>
      <c r="H1368">
        <v>432.68599999999998</v>
      </c>
      <c r="I1368">
        <v>505.83800000000002</v>
      </c>
      <c r="J1368">
        <v>261.00299999999999</v>
      </c>
      <c r="K1368">
        <v>2947.54</v>
      </c>
      <c r="L1368">
        <v>4909.57</v>
      </c>
    </row>
    <row r="1369" spans="1:12" x14ac:dyDescent="0.25">
      <c r="A1369">
        <v>504.78500000000003</v>
      </c>
      <c r="B1369">
        <v>346.39800000000002</v>
      </c>
      <c r="C1369">
        <v>504.78500000000003</v>
      </c>
      <c r="D1369">
        <v>278.23899999999998</v>
      </c>
      <c r="E1369">
        <v>504.78500000000003</v>
      </c>
      <c r="F1369">
        <v>546.51199999999994</v>
      </c>
      <c r="G1369">
        <v>504.78500000000003</v>
      </c>
      <c r="H1369">
        <v>436.82499999999999</v>
      </c>
      <c r="I1369">
        <v>504.78500000000003</v>
      </c>
      <c r="J1369">
        <v>265.95699999999999</v>
      </c>
      <c r="K1369">
        <v>2946.86</v>
      </c>
      <c r="L1369">
        <v>4910.13</v>
      </c>
    </row>
    <row r="1370" spans="1:12" x14ac:dyDescent="0.25">
      <c r="A1370">
        <v>503.73200000000003</v>
      </c>
      <c r="B1370">
        <v>358.44900000000001</v>
      </c>
      <c r="C1370">
        <v>503.73200000000003</v>
      </c>
      <c r="D1370">
        <v>277.59500000000003</v>
      </c>
      <c r="E1370">
        <v>503.73200000000003</v>
      </c>
      <c r="F1370">
        <v>553.6</v>
      </c>
      <c r="G1370">
        <v>503.73200000000003</v>
      </c>
      <c r="H1370">
        <v>442.40600000000001</v>
      </c>
      <c r="I1370">
        <v>503.73200000000003</v>
      </c>
      <c r="J1370">
        <v>284.73399999999998</v>
      </c>
      <c r="K1370">
        <v>2946.17</v>
      </c>
      <c r="L1370">
        <v>4902.97</v>
      </c>
    </row>
    <row r="1371" spans="1:12" x14ac:dyDescent="0.25">
      <c r="A1371">
        <v>502.678</v>
      </c>
      <c r="B1371">
        <v>384.31099999999998</v>
      </c>
      <c r="C1371">
        <v>502.678</v>
      </c>
      <c r="D1371">
        <v>297.69</v>
      </c>
      <c r="E1371">
        <v>502.678</v>
      </c>
      <c r="F1371">
        <v>563.93700000000001</v>
      </c>
      <c r="G1371">
        <v>502.678</v>
      </c>
      <c r="H1371">
        <v>437.81</v>
      </c>
      <c r="I1371">
        <v>502.678</v>
      </c>
      <c r="J1371">
        <v>297.15899999999999</v>
      </c>
      <c r="K1371">
        <v>2945.48</v>
      </c>
      <c r="L1371">
        <v>4898.62</v>
      </c>
    </row>
    <row r="1372" spans="1:12" x14ac:dyDescent="0.25">
      <c r="A1372">
        <v>501.625</v>
      </c>
      <c r="B1372">
        <v>395.464</v>
      </c>
      <c r="C1372">
        <v>501.625</v>
      </c>
      <c r="D1372">
        <v>308.31</v>
      </c>
      <c r="E1372">
        <v>501.625</v>
      </c>
      <c r="F1372">
        <v>562.88900000000001</v>
      </c>
      <c r="G1372">
        <v>501.625</v>
      </c>
      <c r="H1372">
        <v>449.38099999999997</v>
      </c>
      <c r="I1372">
        <v>501.625</v>
      </c>
      <c r="J1372">
        <v>318.5</v>
      </c>
      <c r="K1372">
        <v>2944.8</v>
      </c>
      <c r="L1372">
        <v>4868.93</v>
      </c>
    </row>
    <row r="1373" spans="1:12" x14ac:dyDescent="0.25">
      <c r="A1373">
        <v>500.57100000000003</v>
      </c>
      <c r="B1373">
        <v>410.02699999999999</v>
      </c>
      <c r="C1373">
        <v>500.57100000000003</v>
      </c>
      <c r="D1373">
        <v>311.14</v>
      </c>
      <c r="E1373">
        <v>500.57100000000003</v>
      </c>
      <c r="F1373">
        <v>583.34400000000005</v>
      </c>
      <c r="G1373">
        <v>500.57100000000003</v>
      </c>
      <c r="H1373">
        <v>462.78199999999998</v>
      </c>
      <c r="I1373">
        <v>500.57100000000003</v>
      </c>
      <c r="J1373">
        <v>326.815</v>
      </c>
      <c r="K1373">
        <v>2944.11</v>
      </c>
      <c r="L1373">
        <v>4885.88</v>
      </c>
    </row>
    <row r="1374" spans="1:12" x14ac:dyDescent="0.25">
      <c r="A1374">
        <v>499.517</v>
      </c>
      <c r="B1374">
        <v>427.084</v>
      </c>
      <c r="C1374">
        <v>499.517</v>
      </c>
      <c r="D1374">
        <v>322.65499999999997</v>
      </c>
      <c r="E1374">
        <v>499.517</v>
      </c>
      <c r="F1374">
        <v>595.56200000000001</v>
      </c>
      <c r="G1374">
        <v>499.517</v>
      </c>
      <c r="H1374">
        <v>466.06299999999999</v>
      </c>
      <c r="I1374">
        <v>499.517</v>
      </c>
      <c r="J1374">
        <v>342.13299999999998</v>
      </c>
      <c r="K1374">
        <v>2943.42</v>
      </c>
      <c r="L1374">
        <v>4866.62</v>
      </c>
    </row>
    <row r="1375" spans="1:12" x14ac:dyDescent="0.25">
      <c r="A1375">
        <v>498.46300000000002</v>
      </c>
      <c r="B1375">
        <v>439.529</v>
      </c>
      <c r="C1375">
        <v>498.46300000000002</v>
      </c>
      <c r="D1375">
        <v>337.63900000000001</v>
      </c>
      <c r="E1375">
        <v>498.46300000000002</v>
      </c>
      <c r="F1375">
        <v>610.48599999999999</v>
      </c>
      <c r="G1375">
        <v>498.46300000000002</v>
      </c>
      <c r="H1375">
        <v>469.56799999999998</v>
      </c>
      <c r="I1375">
        <v>498.46300000000002</v>
      </c>
      <c r="J1375">
        <v>352.85300000000001</v>
      </c>
      <c r="K1375">
        <v>2942.74</v>
      </c>
      <c r="L1375">
        <v>4841.18</v>
      </c>
    </row>
    <row r="1376" spans="1:12" x14ac:dyDescent="0.25">
      <c r="A1376">
        <v>497.40800000000002</v>
      </c>
      <c r="B1376">
        <v>446.95800000000003</v>
      </c>
      <c r="C1376">
        <v>497.40800000000002</v>
      </c>
      <c r="D1376">
        <v>349.74700000000001</v>
      </c>
      <c r="E1376">
        <v>497.40800000000002</v>
      </c>
      <c r="F1376">
        <v>622.81500000000005</v>
      </c>
      <c r="G1376">
        <v>497.40800000000002</v>
      </c>
      <c r="H1376">
        <v>477.47</v>
      </c>
      <c r="I1376">
        <v>497.40800000000002</v>
      </c>
      <c r="J1376">
        <v>371.39</v>
      </c>
      <c r="K1376">
        <v>2942.05</v>
      </c>
      <c r="L1376">
        <v>4819.71</v>
      </c>
    </row>
    <row r="1377" spans="1:12" x14ac:dyDescent="0.25">
      <c r="A1377">
        <v>496.35399999999998</v>
      </c>
      <c r="B1377">
        <v>458.31599999999997</v>
      </c>
      <c r="C1377">
        <v>496.35399999999998</v>
      </c>
      <c r="D1377">
        <v>381.26600000000002</v>
      </c>
      <c r="E1377">
        <v>496.35399999999998</v>
      </c>
      <c r="F1377">
        <v>626.36099999999999</v>
      </c>
      <c r="G1377">
        <v>496.35399999999998</v>
      </c>
      <c r="H1377">
        <v>483.96600000000001</v>
      </c>
      <c r="I1377">
        <v>496.35399999999998</v>
      </c>
      <c r="J1377">
        <v>385.1</v>
      </c>
      <c r="K1377">
        <v>2941.36</v>
      </c>
      <c r="L1377">
        <v>4807.22</v>
      </c>
    </row>
    <row r="1378" spans="1:12" x14ac:dyDescent="0.25">
      <c r="A1378">
        <v>495.29899999999998</v>
      </c>
      <c r="B1378">
        <v>474.46499999999997</v>
      </c>
      <c r="C1378">
        <v>495.29899999999998</v>
      </c>
      <c r="D1378">
        <v>401.39600000000002</v>
      </c>
      <c r="E1378">
        <v>495.29899999999998</v>
      </c>
      <c r="F1378">
        <v>634.16600000000005</v>
      </c>
      <c r="G1378">
        <v>495.29899999999998</v>
      </c>
      <c r="H1378">
        <v>505.47500000000002</v>
      </c>
      <c r="I1378">
        <v>495.29899999999998</v>
      </c>
      <c r="J1378">
        <v>399.99799999999999</v>
      </c>
      <c r="K1378">
        <v>2940.67</v>
      </c>
      <c r="L1378">
        <v>4801.54</v>
      </c>
    </row>
    <row r="1379" spans="1:12" x14ac:dyDescent="0.25">
      <c r="A1379">
        <v>494.24400000000003</v>
      </c>
      <c r="B1379">
        <v>501.03199999999998</v>
      </c>
      <c r="C1379">
        <v>494.24400000000003</v>
      </c>
      <c r="D1379">
        <v>414.55799999999999</v>
      </c>
      <c r="E1379">
        <v>494.24400000000003</v>
      </c>
      <c r="F1379">
        <v>642.21</v>
      </c>
      <c r="G1379">
        <v>494.24400000000003</v>
      </c>
      <c r="H1379">
        <v>511.726</v>
      </c>
      <c r="I1379">
        <v>494.24400000000003</v>
      </c>
      <c r="J1379">
        <v>412.26799999999997</v>
      </c>
      <c r="K1379">
        <v>2939.99</v>
      </c>
      <c r="L1379">
        <v>4771.9399999999996</v>
      </c>
    </row>
    <row r="1380" spans="1:12" x14ac:dyDescent="0.25">
      <c r="A1380">
        <v>493.18900000000002</v>
      </c>
      <c r="B1380">
        <v>519.10900000000004</v>
      </c>
      <c r="C1380">
        <v>493.18900000000002</v>
      </c>
      <c r="D1380">
        <v>447.12799999999999</v>
      </c>
      <c r="E1380">
        <v>493.18900000000002</v>
      </c>
      <c r="F1380">
        <v>639.40599999999995</v>
      </c>
      <c r="G1380">
        <v>493.18900000000002</v>
      </c>
      <c r="H1380">
        <v>528.07399999999996</v>
      </c>
      <c r="I1380">
        <v>493.18900000000002</v>
      </c>
      <c r="J1380">
        <v>437.40100000000001</v>
      </c>
      <c r="K1380">
        <v>2939.3</v>
      </c>
      <c r="L1380">
        <v>4794.5200000000004</v>
      </c>
    </row>
    <row r="1381" spans="1:12" x14ac:dyDescent="0.25">
      <c r="A1381">
        <v>492.13400000000001</v>
      </c>
      <c r="B1381">
        <v>530.47</v>
      </c>
      <c r="C1381">
        <v>492.13400000000001</v>
      </c>
      <c r="D1381">
        <v>471.24700000000001</v>
      </c>
      <c r="E1381">
        <v>492.13400000000001</v>
      </c>
      <c r="F1381">
        <v>632.27099999999996</v>
      </c>
      <c r="G1381">
        <v>492.13400000000001</v>
      </c>
      <c r="H1381">
        <v>535.74099999999999</v>
      </c>
      <c r="I1381">
        <v>492.13400000000001</v>
      </c>
      <c r="J1381">
        <v>456.56799999999998</v>
      </c>
      <c r="K1381">
        <v>2938.61</v>
      </c>
      <c r="L1381">
        <v>4822.3500000000004</v>
      </c>
    </row>
    <row r="1382" spans="1:12" x14ac:dyDescent="0.25">
      <c r="A1382">
        <v>491.07799999999997</v>
      </c>
      <c r="B1382">
        <v>537.96500000000003</v>
      </c>
      <c r="C1382">
        <v>491.07799999999997</v>
      </c>
      <c r="D1382">
        <v>487.59300000000002</v>
      </c>
      <c r="E1382">
        <v>491.07799999999997</v>
      </c>
      <c r="F1382">
        <v>632.41999999999996</v>
      </c>
      <c r="G1382">
        <v>491.07799999999997</v>
      </c>
      <c r="H1382">
        <v>547.34</v>
      </c>
      <c r="I1382">
        <v>491.07799999999997</v>
      </c>
      <c r="J1382">
        <v>481.68299999999999</v>
      </c>
      <c r="K1382">
        <v>2937.92</v>
      </c>
      <c r="L1382">
        <v>4840.99</v>
      </c>
    </row>
    <row r="1383" spans="1:12" x14ac:dyDescent="0.25">
      <c r="A1383">
        <v>490.02300000000002</v>
      </c>
      <c r="B1383">
        <v>556.03300000000002</v>
      </c>
      <c r="C1383">
        <v>490.02300000000002</v>
      </c>
      <c r="D1383">
        <v>491.13200000000001</v>
      </c>
      <c r="E1383">
        <v>490.02300000000002</v>
      </c>
      <c r="F1383">
        <v>629.22799999999995</v>
      </c>
      <c r="G1383">
        <v>490.02300000000002</v>
      </c>
      <c r="H1383">
        <v>578.07799999999997</v>
      </c>
      <c r="I1383">
        <v>490.02300000000002</v>
      </c>
      <c r="J1383">
        <v>498.601</v>
      </c>
      <c r="K1383">
        <v>2937.23</v>
      </c>
      <c r="L1383">
        <v>4865.3</v>
      </c>
    </row>
    <row r="1384" spans="1:12" x14ac:dyDescent="0.25">
      <c r="A1384">
        <v>488.96699999999998</v>
      </c>
      <c r="B1384">
        <v>568.00300000000004</v>
      </c>
      <c r="C1384">
        <v>488.96699999999998</v>
      </c>
      <c r="D1384">
        <v>501.24900000000002</v>
      </c>
      <c r="E1384">
        <v>488.96699999999998</v>
      </c>
      <c r="F1384">
        <v>650.23900000000003</v>
      </c>
      <c r="G1384">
        <v>488.96699999999998</v>
      </c>
      <c r="H1384">
        <v>586.32399999999996</v>
      </c>
      <c r="I1384">
        <v>488.96699999999998</v>
      </c>
      <c r="J1384">
        <v>513.77200000000005</v>
      </c>
      <c r="K1384">
        <v>2936.55</v>
      </c>
      <c r="L1384">
        <v>4888.1899999999996</v>
      </c>
    </row>
    <row r="1385" spans="1:12" x14ac:dyDescent="0.25">
      <c r="A1385">
        <v>487.911</v>
      </c>
      <c r="B1385">
        <v>590.66200000000003</v>
      </c>
      <c r="C1385">
        <v>487.911</v>
      </c>
      <c r="D1385">
        <v>511.12200000000001</v>
      </c>
      <c r="E1385">
        <v>487.911</v>
      </c>
      <c r="F1385">
        <v>667.84699999999998</v>
      </c>
      <c r="G1385">
        <v>487.911</v>
      </c>
      <c r="H1385">
        <v>600.64300000000003</v>
      </c>
      <c r="I1385">
        <v>487.911</v>
      </c>
      <c r="J1385">
        <v>520.27499999999998</v>
      </c>
      <c r="K1385">
        <v>2935.86</v>
      </c>
      <c r="L1385">
        <v>4905.12</v>
      </c>
    </row>
    <row r="1386" spans="1:12" x14ac:dyDescent="0.25">
      <c r="A1386">
        <v>486.85500000000002</v>
      </c>
      <c r="B1386">
        <v>619.14099999999996</v>
      </c>
      <c r="C1386">
        <v>486.85500000000002</v>
      </c>
      <c r="D1386">
        <v>532.80399999999997</v>
      </c>
      <c r="E1386">
        <v>486.85500000000002</v>
      </c>
      <c r="F1386">
        <v>688.77300000000002</v>
      </c>
      <c r="G1386">
        <v>486.85500000000002</v>
      </c>
      <c r="H1386">
        <v>628.11900000000003</v>
      </c>
      <c r="I1386">
        <v>486.85500000000002</v>
      </c>
      <c r="J1386">
        <v>537.20699999999999</v>
      </c>
      <c r="K1386">
        <v>2935.17</v>
      </c>
      <c r="L1386">
        <v>4923.4399999999996</v>
      </c>
    </row>
    <row r="1387" spans="1:12" x14ac:dyDescent="0.25">
      <c r="A1387">
        <v>485.79899999999998</v>
      </c>
      <c r="B1387">
        <v>645.21799999999996</v>
      </c>
      <c r="C1387">
        <v>485.79899999999998</v>
      </c>
      <c r="D1387">
        <v>548.61900000000003</v>
      </c>
      <c r="E1387">
        <v>485.79899999999998</v>
      </c>
      <c r="F1387">
        <v>694.47699999999998</v>
      </c>
      <c r="G1387">
        <v>485.79899999999998</v>
      </c>
      <c r="H1387">
        <v>640.01400000000001</v>
      </c>
      <c r="I1387">
        <v>485.79899999999998</v>
      </c>
      <c r="J1387">
        <v>544.09</v>
      </c>
      <c r="K1387">
        <v>2934.48</v>
      </c>
      <c r="L1387">
        <v>4938.9399999999996</v>
      </c>
    </row>
    <row r="1388" spans="1:12" x14ac:dyDescent="0.25">
      <c r="A1388">
        <v>484.74299999999999</v>
      </c>
      <c r="B1388">
        <v>663.09100000000001</v>
      </c>
      <c r="C1388">
        <v>484.74299999999999</v>
      </c>
      <c r="D1388">
        <v>562.15499999999997</v>
      </c>
      <c r="E1388">
        <v>484.74299999999999</v>
      </c>
      <c r="F1388">
        <v>715.53200000000004</v>
      </c>
      <c r="G1388">
        <v>484.74299999999999</v>
      </c>
      <c r="H1388">
        <v>664.69899999999996</v>
      </c>
      <c r="I1388">
        <v>484.74299999999999</v>
      </c>
      <c r="J1388">
        <v>552.01300000000003</v>
      </c>
      <c r="K1388">
        <v>2933.79</v>
      </c>
      <c r="L1388">
        <v>4954.4399999999996</v>
      </c>
    </row>
    <row r="1389" spans="1:12" x14ac:dyDescent="0.25">
      <c r="A1389">
        <v>483.68599999999998</v>
      </c>
      <c r="B1389">
        <v>680.15899999999999</v>
      </c>
      <c r="C1389">
        <v>483.68599999999998</v>
      </c>
      <c r="D1389">
        <v>567.14400000000001</v>
      </c>
      <c r="E1389">
        <v>483.68599999999998</v>
      </c>
      <c r="F1389">
        <v>745.57600000000002</v>
      </c>
      <c r="G1389">
        <v>483.68599999999998</v>
      </c>
      <c r="H1389">
        <v>681.48099999999999</v>
      </c>
      <c r="I1389">
        <v>483.68599999999998</v>
      </c>
      <c r="J1389">
        <v>553.87199999999996</v>
      </c>
      <c r="K1389">
        <v>2933.1</v>
      </c>
      <c r="L1389">
        <v>4966.72</v>
      </c>
    </row>
    <row r="1390" spans="1:12" x14ac:dyDescent="0.25">
      <c r="A1390">
        <v>482.62900000000002</v>
      </c>
      <c r="B1390">
        <v>698.93100000000004</v>
      </c>
      <c r="C1390">
        <v>482.62900000000002</v>
      </c>
      <c r="D1390">
        <v>565.36500000000001</v>
      </c>
      <c r="E1390">
        <v>482.62900000000002</v>
      </c>
      <c r="F1390">
        <v>759.71</v>
      </c>
      <c r="G1390">
        <v>482.62900000000002</v>
      </c>
      <c r="H1390">
        <v>686.78</v>
      </c>
      <c r="I1390">
        <v>482.62900000000002</v>
      </c>
      <c r="J1390">
        <v>560.69000000000005</v>
      </c>
      <c r="K1390">
        <v>2932.42</v>
      </c>
      <c r="L1390">
        <v>4939.32</v>
      </c>
    </row>
    <row r="1391" spans="1:12" x14ac:dyDescent="0.25">
      <c r="A1391">
        <v>481.572</v>
      </c>
      <c r="B1391">
        <v>724.63900000000001</v>
      </c>
      <c r="C1391">
        <v>481.572</v>
      </c>
      <c r="D1391">
        <v>576.34500000000003</v>
      </c>
      <c r="E1391">
        <v>481.572</v>
      </c>
      <c r="F1391">
        <v>780.28899999999999</v>
      </c>
      <c r="G1391">
        <v>481.572</v>
      </c>
      <c r="H1391">
        <v>688.23900000000003</v>
      </c>
      <c r="I1391">
        <v>481.572</v>
      </c>
      <c r="J1391">
        <v>554.83600000000001</v>
      </c>
      <c r="K1391">
        <v>2931.73</v>
      </c>
      <c r="L1391">
        <v>4912.84</v>
      </c>
    </row>
    <row r="1392" spans="1:12" x14ac:dyDescent="0.25">
      <c r="A1392">
        <v>480.51499999999999</v>
      </c>
      <c r="B1392">
        <v>734.65499999999997</v>
      </c>
      <c r="C1392">
        <v>480.51499999999999</v>
      </c>
      <c r="D1392">
        <v>577.18200000000002</v>
      </c>
      <c r="E1392">
        <v>480.51499999999999</v>
      </c>
      <c r="F1392">
        <v>787.61599999999999</v>
      </c>
      <c r="G1392">
        <v>480.51499999999999</v>
      </c>
      <c r="H1392">
        <v>693.95299999999997</v>
      </c>
      <c r="I1392">
        <v>480.51499999999999</v>
      </c>
      <c r="J1392">
        <v>555.00400000000002</v>
      </c>
      <c r="K1392">
        <v>2931.04</v>
      </c>
      <c r="L1392">
        <v>4897.09</v>
      </c>
    </row>
    <row r="1393" spans="1:12" x14ac:dyDescent="0.25">
      <c r="A1393">
        <v>479.45800000000003</v>
      </c>
      <c r="B1393">
        <v>750.20899999999995</v>
      </c>
      <c r="C1393">
        <v>479.45800000000003</v>
      </c>
      <c r="D1393">
        <v>585.44899999999996</v>
      </c>
      <c r="E1393">
        <v>479.45800000000003</v>
      </c>
      <c r="F1393">
        <v>803.69200000000001</v>
      </c>
      <c r="G1393">
        <v>479.45800000000003</v>
      </c>
      <c r="H1393">
        <v>701.07799999999997</v>
      </c>
      <c r="I1393">
        <v>479.45800000000003</v>
      </c>
      <c r="J1393">
        <v>539.00199999999995</v>
      </c>
      <c r="K1393">
        <v>2930.35</v>
      </c>
      <c r="L1393">
        <v>4882.58</v>
      </c>
    </row>
    <row r="1394" spans="1:12" x14ac:dyDescent="0.25">
      <c r="A1394">
        <v>478.40100000000001</v>
      </c>
      <c r="B1394">
        <v>764.93700000000001</v>
      </c>
      <c r="C1394">
        <v>478.40100000000001</v>
      </c>
      <c r="D1394">
        <v>591.125</v>
      </c>
      <c r="E1394">
        <v>478.40100000000001</v>
      </c>
      <c r="F1394">
        <v>821.94299999999998</v>
      </c>
      <c r="G1394">
        <v>478.40100000000001</v>
      </c>
      <c r="H1394">
        <v>709.63499999999999</v>
      </c>
      <c r="I1394">
        <v>478.40100000000001</v>
      </c>
      <c r="J1394">
        <v>547.66200000000003</v>
      </c>
      <c r="K1394">
        <v>2929.66</v>
      </c>
      <c r="L1394">
        <v>4865.07</v>
      </c>
    </row>
    <row r="1395" spans="1:12" x14ac:dyDescent="0.25">
      <c r="A1395">
        <v>477.34300000000002</v>
      </c>
      <c r="B1395">
        <v>767.60900000000004</v>
      </c>
      <c r="C1395">
        <v>477.34300000000002</v>
      </c>
      <c r="D1395">
        <v>600.75300000000004</v>
      </c>
      <c r="E1395">
        <v>477.34300000000002</v>
      </c>
      <c r="F1395">
        <v>836.86099999999999</v>
      </c>
      <c r="G1395">
        <v>477.34300000000002</v>
      </c>
      <c r="H1395">
        <v>701.37199999999996</v>
      </c>
      <c r="I1395">
        <v>477.34300000000002</v>
      </c>
      <c r="J1395">
        <v>557.00800000000004</v>
      </c>
      <c r="K1395">
        <v>2928.97</v>
      </c>
      <c r="L1395">
        <v>4855.8</v>
      </c>
    </row>
    <row r="1396" spans="1:12" x14ac:dyDescent="0.25">
      <c r="A1396">
        <v>476.28500000000003</v>
      </c>
      <c r="B1396">
        <v>768.03899999999999</v>
      </c>
      <c r="C1396">
        <v>476.28500000000003</v>
      </c>
      <c r="D1396">
        <v>620.16600000000005</v>
      </c>
      <c r="E1396">
        <v>476.28500000000003</v>
      </c>
      <c r="F1396">
        <v>836.91</v>
      </c>
      <c r="G1396">
        <v>476.28500000000003</v>
      </c>
      <c r="H1396">
        <v>692.42899999999997</v>
      </c>
      <c r="I1396">
        <v>476.28500000000003</v>
      </c>
      <c r="J1396">
        <v>571.399</v>
      </c>
      <c r="K1396">
        <v>2928.28</v>
      </c>
      <c r="L1396">
        <v>4880.91</v>
      </c>
    </row>
    <row r="1397" spans="1:12" x14ac:dyDescent="0.25">
      <c r="A1397">
        <v>475.22699999999998</v>
      </c>
      <c r="B1397">
        <v>759.423</v>
      </c>
      <c r="C1397">
        <v>475.22699999999998</v>
      </c>
      <c r="D1397">
        <v>621.76099999999997</v>
      </c>
      <c r="E1397">
        <v>475.22699999999998</v>
      </c>
      <c r="F1397">
        <v>841.7</v>
      </c>
      <c r="G1397">
        <v>475.22699999999998</v>
      </c>
      <c r="H1397">
        <v>683.33500000000004</v>
      </c>
      <c r="I1397">
        <v>475.22699999999998</v>
      </c>
      <c r="J1397">
        <v>582.46299999999997</v>
      </c>
      <c r="K1397">
        <v>2927.59</v>
      </c>
      <c r="L1397">
        <v>4873.38</v>
      </c>
    </row>
    <row r="1398" spans="1:12" x14ac:dyDescent="0.25">
      <c r="A1398">
        <v>474.16899999999998</v>
      </c>
      <c r="B1398">
        <v>761.73199999999997</v>
      </c>
      <c r="C1398">
        <v>474.16899999999998</v>
      </c>
      <c r="D1398">
        <v>620.56700000000001</v>
      </c>
      <c r="E1398">
        <v>474.16899999999998</v>
      </c>
      <c r="F1398">
        <v>855.76</v>
      </c>
      <c r="G1398">
        <v>474.16899999999998</v>
      </c>
      <c r="H1398">
        <v>683.84100000000001</v>
      </c>
      <c r="I1398">
        <v>474.16899999999998</v>
      </c>
      <c r="J1398">
        <v>597.46600000000001</v>
      </c>
      <c r="K1398">
        <v>2926.9</v>
      </c>
      <c r="L1398">
        <v>4878.8999999999996</v>
      </c>
    </row>
    <row r="1399" spans="1:12" x14ac:dyDescent="0.25">
      <c r="A1399">
        <v>473.11099999999999</v>
      </c>
      <c r="B1399">
        <v>768.548</v>
      </c>
      <c r="C1399">
        <v>473.11099999999999</v>
      </c>
      <c r="D1399">
        <v>623.98500000000001</v>
      </c>
      <c r="E1399">
        <v>473.11099999999999</v>
      </c>
      <c r="F1399">
        <v>862.17700000000002</v>
      </c>
      <c r="G1399">
        <v>473.11099999999999</v>
      </c>
      <c r="H1399">
        <v>686.70399999999995</v>
      </c>
      <c r="I1399">
        <v>473.11099999999999</v>
      </c>
      <c r="J1399">
        <v>602.64200000000005</v>
      </c>
      <c r="K1399">
        <v>2926.21</v>
      </c>
      <c r="L1399">
        <v>4893.29</v>
      </c>
    </row>
    <row r="1400" spans="1:12" x14ac:dyDescent="0.25">
      <c r="A1400">
        <v>472.053</v>
      </c>
      <c r="B1400">
        <v>773.56500000000005</v>
      </c>
      <c r="C1400">
        <v>472.053</v>
      </c>
      <c r="D1400">
        <v>635.46699999999998</v>
      </c>
      <c r="E1400">
        <v>472.053</v>
      </c>
      <c r="F1400">
        <v>883.17100000000005</v>
      </c>
      <c r="G1400">
        <v>472.053</v>
      </c>
      <c r="H1400">
        <v>675.76499999999999</v>
      </c>
      <c r="I1400">
        <v>472.053</v>
      </c>
      <c r="J1400">
        <v>603.31100000000004</v>
      </c>
      <c r="K1400">
        <v>2925.52</v>
      </c>
      <c r="L1400">
        <v>4887.33</v>
      </c>
    </row>
    <row r="1401" spans="1:12" x14ac:dyDescent="0.25">
      <c r="A1401">
        <v>470.99400000000003</v>
      </c>
      <c r="B1401">
        <v>788.46500000000003</v>
      </c>
      <c r="C1401">
        <v>470.99400000000003</v>
      </c>
      <c r="D1401">
        <v>637.84500000000003</v>
      </c>
      <c r="E1401">
        <v>470.99400000000003</v>
      </c>
      <c r="F1401">
        <v>898.83100000000002</v>
      </c>
      <c r="G1401">
        <v>470.99400000000003</v>
      </c>
      <c r="H1401">
        <v>683.83900000000006</v>
      </c>
      <c r="I1401">
        <v>470.99400000000003</v>
      </c>
      <c r="J1401">
        <v>608.20500000000004</v>
      </c>
      <c r="K1401">
        <v>2924.83</v>
      </c>
      <c r="L1401">
        <v>4902.7700000000004</v>
      </c>
    </row>
    <row r="1402" spans="1:12" x14ac:dyDescent="0.25">
      <c r="A1402">
        <v>469.935</v>
      </c>
      <c r="B1402">
        <v>790.36800000000005</v>
      </c>
      <c r="C1402">
        <v>469.935</v>
      </c>
      <c r="D1402">
        <v>639.85900000000004</v>
      </c>
      <c r="E1402">
        <v>469.935</v>
      </c>
      <c r="F1402">
        <v>904.80899999999997</v>
      </c>
      <c r="G1402">
        <v>469.935</v>
      </c>
      <c r="H1402">
        <v>687.16899999999998</v>
      </c>
      <c r="I1402">
        <v>469.935</v>
      </c>
      <c r="J1402">
        <v>616.02200000000005</v>
      </c>
      <c r="K1402">
        <v>2924.15</v>
      </c>
      <c r="L1402">
        <v>4920.3500000000004</v>
      </c>
    </row>
    <row r="1403" spans="1:12" x14ac:dyDescent="0.25">
      <c r="A1403">
        <v>468.87599999999998</v>
      </c>
      <c r="B1403">
        <v>792.43200000000002</v>
      </c>
      <c r="C1403">
        <v>468.87599999999998</v>
      </c>
      <c r="D1403">
        <v>635.22199999999998</v>
      </c>
      <c r="E1403">
        <v>468.87599999999998</v>
      </c>
      <c r="F1403">
        <v>898.94</v>
      </c>
      <c r="G1403">
        <v>468.87599999999998</v>
      </c>
      <c r="H1403">
        <v>688.11099999999999</v>
      </c>
      <c r="I1403">
        <v>468.87599999999998</v>
      </c>
      <c r="J1403">
        <v>621.98599999999999</v>
      </c>
      <c r="K1403">
        <v>2923.46</v>
      </c>
      <c r="L1403">
        <v>4933.1499999999996</v>
      </c>
    </row>
    <row r="1404" spans="1:12" x14ac:dyDescent="0.25">
      <c r="A1404">
        <v>467.81700000000001</v>
      </c>
      <c r="B1404">
        <v>795.16800000000001</v>
      </c>
      <c r="C1404">
        <v>467.81700000000001</v>
      </c>
      <c r="D1404">
        <v>632.78</v>
      </c>
      <c r="E1404">
        <v>467.81700000000001</v>
      </c>
      <c r="F1404">
        <v>907.76800000000003</v>
      </c>
      <c r="G1404">
        <v>467.81700000000001</v>
      </c>
      <c r="H1404">
        <v>693.13199999999995</v>
      </c>
      <c r="I1404">
        <v>467.81700000000001</v>
      </c>
      <c r="J1404">
        <v>630.45399999999995</v>
      </c>
      <c r="K1404">
        <v>2922.77</v>
      </c>
      <c r="L1404">
        <v>4949.04</v>
      </c>
    </row>
    <row r="1405" spans="1:12" x14ac:dyDescent="0.25">
      <c r="A1405">
        <v>466.75799999999998</v>
      </c>
      <c r="B1405">
        <v>800.46</v>
      </c>
      <c r="C1405">
        <v>466.75799999999998</v>
      </c>
      <c r="D1405">
        <v>632.29399999999998</v>
      </c>
      <c r="E1405">
        <v>466.75799999999998</v>
      </c>
      <c r="F1405">
        <v>901.26900000000001</v>
      </c>
      <c r="G1405">
        <v>466.75799999999998</v>
      </c>
      <c r="H1405">
        <v>709.73299999999995</v>
      </c>
      <c r="I1405">
        <v>466.75799999999998</v>
      </c>
      <c r="J1405">
        <v>641.75699999999995</v>
      </c>
      <c r="K1405">
        <v>2922.08</v>
      </c>
      <c r="L1405">
        <v>4951.21</v>
      </c>
    </row>
    <row r="1406" spans="1:12" x14ac:dyDescent="0.25">
      <c r="A1406">
        <v>465.69799999999998</v>
      </c>
      <c r="B1406">
        <v>810.20600000000002</v>
      </c>
      <c r="C1406">
        <v>465.69799999999998</v>
      </c>
      <c r="D1406">
        <v>616.99</v>
      </c>
      <c r="E1406">
        <v>465.69799999999998</v>
      </c>
      <c r="F1406">
        <v>894.08299999999997</v>
      </c>
      <c r="G1406">
        <v>465.69799999999998</v>
      </c>
      <c r="H1406">
        <v>709.16800000000001</v>
      </c>
      <c r="I1406">
        <v>465.69799999999998</v>
      </c>
      <c r="J1406">
        <v>659.322</v>
      </c>
      <c r="K1406">
        <v>2921.39</v>
      </c>
      <c r="L1406">
        <v>4930.82</v>
      </c>
    </row>
    <row r="1407" spans="1:12" x14ac:dyDescent="0.25">
      <c r="A1407">
        <v>464.63900000000001</v>
      </c>
      <c r="B1407">
        <v>816.98500000000001</v>
      </c>
      <c r="C1407">
        <v>464.63900000000001</v>
      </c>
      <c r="D1407">
        <v>611.18299999999999</v>
      </c>
      <c r="E1407">
        <v>464.63900000000001</v>
      </c>
      <c r="F1407">
        <v>880.495</v>
      </c>
      <c r="G1407">
        <v>464.63900000000001</v>
      </c>
      <c r="H1407">
        <v>706.60299999999995</v>
      </c>
      <c r="I1407">
        <v>464.63900000000001</v>
      </c>
      <c r="J1407">
        <v>663.64300000000003</v>
      </c>
      <c r="K1407">
        <v>2920.69</v>
      </c>
      <c r="L1407">
        <v>4925.3500000000004</v>
      </c>
    </row>
    <row r="1408" spans="1:12" x14ac:dyDescent="0.25">
      <c r="A1408">
        <v>463.57900000000001</v>
      </c>
      <c r="B1408">
        <v>816.85599999999999</v>
      </c>
      <c r="C1408">
        <v>463.57900000000001</v>
      </c>
      <c r="D1408">
        <v>601.91700000000003</v>
      </c>
      <c r="E1408">
        <v>463.57900000000001</v>
      </c>
      <c r="F1408">
        <v>870.82100000000003</v>
      </c>
      <c r="G1408">
        <v>463.57900000000001</v>
      </c>
      <c r="H1408">
        <v>714.77499999999998</v>
      </c>
      <c r="I1408">
        <v>463.57900000000001</v>
      </c>
      <c r="J1408">
        <v>670.98699999999997</v>
      </c>
      <c r="K1408">
        <v>2920</v>
      </c>
      <c r="L1408">
        <v>4927.97</v>
      </c>
    </row>
    <row r="1409" spans="1:12" x14ac:dyDescent="0.25">
      <c r="A1409">
        <v>462.51900000000001</v>
      </c>
      <c r="B1409">
        <v>819.404</v>
      </c>
      <c r="C1409">
        <v>462.51900000000001</v>
      </c>
      <c r="D1409">
        <v>600.43100000000004</v>
      </c>
      <c r="E1409">
        <v>462.51900000000001</v>
      </c>
      <c r="F1409">
        <v>862.52300000000002</v>
      </c>
      <c r="G1409">
        <v>462.51900000000001</v>
      </c>
      <c r="H1409">
        <v>714.83100000000002</v>
      </c>
      <c r="I1409">
        <v>462.51900000000001</v>
      </c>
      <c r="J1409">
        <v>680.94100000000003</v>
      </c>
      <c r="K1409">
        <v>2919.31</v>
      </c>
      <c r="L1409">
        <v>4925.3</v>
      </c>
    </row>
    <row r="1410" spans="1:12" x14ac:dyDescent="0.25">
      <c r="A1410">
        <v>461.459</v>
      </c>
      <c r="B1410">
        <v>829.34400000000005</v>
      </c>
      <c r="C1410">
        <v>461.459</v>
      </c>
      <c r="D1410">
        <v>614.11400000000003</v>
      </c>
      <c r="E1410">
        <v>461.459</v>
      </c>
      <c r="F1410">
        <v>849.45899999999995</v>
      </c>
      <c r="G1410">
        <v>461.459</v>
      </c>
      <c r="H1410">
        <v>709.48699999999997</v>
      </c>
      <c r="I1410">
        <v>461.459</v>
      </c>
      <c r="J1410">
        <v>704.44</v>
      </c>
      <c r="K1410">
        <v>2918.62</v>
      </c>
      <c r="L1410">
        <v>4931.96</v>
      </c>
    </row>
    <row r="1411" spans="1:12" x14ac:dyDescent="0.25">
      <c r="A1411">
        <v>460.399</v>
      </c>
      <c r="B1411">
        <v>833.7</v>
      </c>
      <c r="C1411">
        <v>460.399</v>
      </c>
      <c r="D1411">
        <v>626.76</v>
      </c>
      <c r="E1411">
        <v>460.399</v>
      </c>
      <c r="F1411">
        <v>852.42700000000002</v>
      </c>
      <c r="G1411">
        <v>460.399</v>
      </c>
      <c r="H1411">
        <v>718.59100000000001</v>
      </c>
      <c r="I1411">
        <v>460.399</v>
      </c>
      <c r="J1411">
        <v>721.03800000000001</v>
      </c>
      <c r="K1411">
        <v>2917.93</v>
      </c>
      <c r="L1411">
        <v>4911.93</v>
      </c>
    </row>
    <row r="1412" spans="1:12" x14ac:dyDescent="0.25">
      <c r="A1412">
        <v>459.33800000000002</v>
      </c>
      <c r="B1412">
        <v>848.20600000000002</v>
      </c>
      <c r="C1412">
        <v>459.33800000000002</v>
      </c>
      <c r="D1412">
        <v>646.375</v>
      </c>
      <c r="E1412">
        <v>459.33800000000002</v>
      </c>
      <c r="F1412">
        <v>844.67700000000002</v>
      </c>
      <c r="G1412">
        <v>459.33800000000002</v>
      </c>
      <c r="H1412">
        <v>708.27</v>
      </c>
      <c r="I1412">
        <v>459.33800000000002</v>
      </c>
      <c r="J1412">
        <v>733.02300000000002</v>
      </c>
      <c r="K1412">
        <v>2917.24</v>
      </c>
      <c r="L1412">
        <v>4908.07</v>
      </c>
    </row>
    <row r="1413" spans="1:12" x14ac:dyDescent="0.25">
      <c r="A1413">
        <v>458.27800000000002</v>
      </c>
      <c r="B1413">
        <v>862.96799999999996</v>
      </c>
      <c r="C1413">
        <v>458.27800000000002</v>
      </c>
      <c r="D1413">
        <v>662.68799999999999</v>
      </c>
      <c r="E1413">
        <v>458.27800000000002</v>
      </c>
      <c r="F1413">
        <v>849.97</v>
      </c>
      <c r="G1413">
        <v>458.27800000000002</v>
      </c>
      <c r="H1413">
        <v>726.66899999999998</v>
      </c>
      <c r="I1413">
        <v>458.27800000000002</v>
      </c>
      <c r="J1413">
        <v>747.94899999999996</v>
      </c>
      <c r="K1413">
        <v>2916.55</v>
      </c>
      <c r="L1413">
        <v>4891.9799999999996</v>
      </c>
    </row>
    <row r="1414" spans="1:12" x14ac:dyDescent="0.25">
      <c r="A1414">
        <v>457.21699999999998</v>
      </c>
      <c r="B1414">
        <v>888.76900000000001</v>
      </c>
      <c r="C1414">
        <v>457.21699999999998</v>
      </c>
      <c r="D1414">
        <v>681.899</v>
      </c>
      <c r="E1414">
        <v>457.21699999999998</v>
      </c>
      <c r="F1414">
        <v>865.13499999999999</v>
      </c>
      <c r="G1414">
        <v>457.21699999999998</v>
      </c>
      <c r="H1414">
        <v>733.32500000000005</v>
      </c>
      <c r="I1414">
        <v>457.21699999999998</v>
      </c>
      <c r="J1414">
        <v>761.67499999999995</v>
      </c>
      <c r="K1414">
        <v>2915.86</v>
      </c>
      <c r="L1414">
        <v>4893.17</v>
      </c>
    </row>
    <row r="1415" spans="1:12" x14ac:dyDescent="0.25">
      <c r="A1415">
        <v>456.15600000000001</v>
      </c>
      <c r="B1415">
        <v>907.61699999999996</v>
      </c>
      <c r="C1415">
        <v>456.15600000000001</v>
      </c>
      <c r="D1415">
        <v>697.66700000000003</v>
      </c>
      <c r="E1415">
        <v>456.15600000000001</v>
      </c>
      <c r="F1415">
        <v>882.21199999999999</v>
      </c>
      <c r="G1415">
        <v>456.15600000000001</v>
      </c>
      <c r="H1415">
        <v>752.96900000000005</v>
      </c>
      <c r="I1415">
        <v>456.15600000000001</v>
      </c>
      <c r="J1415">
        <v>776.58900000000006</v>
      </c>
      <c r="K1415">
        <v>2915.17</v>
      </c>
      <c r="L1415">
        <v>4895.58</v>
      </c>
    </row>
    <row r="1416" spans="1:12" x14ac:dyDescent="0.25">
      <c r="A1416">
        <v>455.09500000000003</v>
      </c>
      <c r="B1416">
        <v>932.31899999999996</v>
      </c>
      <c r="C1416">
        <v>455.09500000000003</v>
      </c>
      <c r="D1416">
        <v>730.38599999999997</v>
      </c>
      <c r="E1416">
        <v>455.09500000000003</v>
      </c>
      <c r="F1416">
        <v>915.48699999999997</v>
      </c>
      <c r="G1416">
        <v>455.09500000000003</v>
      </c>
      <c r="H1416">
        <v>764.98900000000003</v>
      </c>
      <c r="I1416">
        <v>455.09500000000003</v>
      </c>
      <c r="J1416">
        <v>807.22900000000004</v>
      </c>
      <c r="K1416">
        <v>2914.48</v>
      </c>
      <c r="L1416">
        <v>4893.76</v>
      </c>
    </row>
    <row r="1417" spans="1:12" x14ac:dyDescent="0.25">
      <c r="A1417">
        <v>454.03300000000002</v>
      </c>
      <c r="B1417">
        <v>985.91</v>
      </c>
      <c r="C1417">
        <v>454.03300000000002</v>
      </c>
      <c r="D1417">
        <v>750.09900000000005</v>
      </c>
      <c r="E1417">
        <v>454.03300000000002</v>
      </c>
      <c r="F1417">
        <v>934.91600000000005</v>
      </c>
      <c r="G1417">
        <v>454.03300000000002</v>
      </c>
      <c r="H1417">
        <v>775.05399999999997</v>
      </c>
      <c r="I1417">
        <v>454.03300000000002</v>
      </c>
      <c r="J1417">
        <v>833.96900000000005</v>
      </c>
      <c r="K1417">
        <v>2913.79</v>
      </c>
      <c r="L1417">
        <v>4890.4799999999996</v>
      </c>
    </row>
    <row r="1418" spans="1:12" x14ac:dyDescent="0.25">
      <c r="A1418">
        <v>452.97199999999998</v>
      </c>
      <c r="B1418">
        <v>1025.9000000000001</v>
      </c>
      <c r="C1418">
        <v>452.97199999999998</v>
      </c>
      <c r="D1418">
        <v>781.55600000000004</v>
      </c>
      <c r="E1418">
        <v>452.97199999999998</v>
      </c>
      <c r="F1418">
        <v>955.47900000000004</v>
      </c>
      <c r="G1418">
        <v>452.97199999999998</v>
      </c>
      <c r="H1418">
        <v>779.76300000000003</v>
      </c>
      <c r="I1418">
        <v>452.97199999999998</v>
      </c>
      <c r="J1418">
        <v>855.23599999999999</v>
      </c>
      <c r="K1418">
        <v>2913.1</v>
      </c>
      <c r="L1418">
        <v>4891.8900000000003</v>
      </c>
    </row>
    <row r="1419" spans="1:12" x14ac:dyDescent="0.25">
      <c r="A1419">
        <v>451.91</v>
      </c>
      <c r="B1419">
        <v>1081.02</v>
      </c>
      <c r="C1419">
        <v>451.91</v>
      </c>
      <c r="D1419">
        <v>820.79300000000001</v>
      </c>
      <c r="E1419">
        <v>451.91</v>
      </c>
      <c r="F1419">
        <v>994.64300000000003</v>
      </c>
      <c r="G1419">
        <v>451.91</v>
      </c>
      <c r="H1419">
        <v>801.97400000000005</v>
      </c>
      <c r="I1419">
        <v>451.91</v>
      </c>
      <c r="J1419">
        <v>897.15300000000002</v>
      </c>
      <c r="K1419">
        <v>2912.4</v>
      </c>
      <c r="L1419">
        <v>4904.93</v>
      </c>
    </row>
    <row r="1420" spans="1:12" x14ac:dyDescent="0.25">
      <c r="A1420">
        <v>450.84800000000001</v>
      </c>
      <c r="B1420">
        <v>1150.0999999999999</v>
      </c>
      <c r="C1420">
        <v>450.84800000000001</v>
      </c>
      <c r="D1420">
        <v>862.79200000000003</v>
      </c>
      <c r="E1420">
        <v>450.84800000000001</v>
      </c>
      <c r="F1420">
        <v>1037.8499999999999</v>
      </c>
      <c r="G1420">
        <v>450.84800000000001</v>
      </c>
      <c r="H1420">
        <v>834.85900000000004</v>
      </c>
      <c r="I1420">
        <v>450.84800000000001</v>
      </c>
      <c r="J1420">
        <v>943.346</v>
      </c>
      <c r="K1420">
        <v>2911.71</v>
      </c>
      <c r="L1420">
        <v>4906.1400000000003</v>
      </c>
    </row>
    <row r="1421" spans="1:12" x14ac:dyDescent="0.25">
      <c r="A1421">
        <v>449.786</v>
      </c>
      <c r="B1421">
        <v>1203.8399999999999</v>
      </c>
      <c r="C1421">
        <v>449.786</v>
      </c>
      <c r="D1421">
        <v>902.76400000000001</v>
      </c>
      <c r="E1421">
        <v>449.786</v>
      </c>
      <c r="F1421">
        <v>1082.19</v>
      </c>
      <c r="G1421">
        <v>449.786</v>
      </c>
      <c r="H1421">
        <v>873.43299999999999</v>
      </c>
      <c r="I1421">
        <v>449.786</v>
      </c>
      <c r="J1421">
        <v>988.46600000000001</v>
      </c>
      <c r="K1421">
        <v>2911.02</v>
      </c>
      <c r="L1421">
        <v>4912.5600000000004</v>
      </c>
    </row>
    <row r="1422" spans="1:12" x14ac:dyDescent="0.25">
      <c r="A1422">
        <v>448.72399999999999</v>
      </c>
      <c r="B1422">
        <v>1266.1400000000001</v>
      </c>
      <c r="C1422">
        <v>448.72399999999999</v>
      </c>
      <c r="D1422">
        <v>940.12</v>
      </c>
      <c r="E1422">
        <v>448.72399999999999</v>
      </c>
      <c r="F1422">
        <v>1140.6099999999999</v>
      </c>
      <c r="G1422">
        <v>448.72399999999999</v>
      </c>
      <c r="H1422">
        <v>904.16499999999996</v>
      </c>
      <c r="I1422">
        <v>448.72399999999999</v>
      </c>
      <c r="J1422">
        <v>1038.83</v>
      </c>
      <c r="K1422">
        <v>2910.33</v>
      </c>
      <c r="L1422">
        <v>4895.1899999999996</v>
      </c>
    </row>
    <row r="1423" spans="1:12" x14ac:dyDescent="0.25">
      <c r="A1423">
        <v>447.66199999999998</v>
      </c>
      <c r="B1423">
        <v>1318.91</v>
      </c>
      <c r="C1423">
        <v>447.66199999999998</v>
      </c>
      <c r="D1423">
        <v>990.11500000000001</v>
      </c>
      <c r="E1423">
        <v>447.66199999999998</v>
      </c>
      <c r="F1423">
        <v>1208.95</v>
      </c>
      <c r="G1423">
        <v>447.66199999999998</v>
      </c>
      <c r="H1423">
        <v>949.11599999999999</v>
      </c>
      <c r="I1423">
        <v>447.66199999999998</v>
      </c>
      <c r="J1423">
        <v>1080.5999999999999</v>
      </c>
      <c r="K1423">
        <v>2909.64</v>
      </c>
      <c r="L1423">
        <v>4910.3</v>
      </c>
    </row>
    <row r="1424" spans="1:12" x14ac:dyDescent="0.25">
      <c r="A1424">
        <v>446.59899999999999</v>
      </c>
      <c r="B1424">
        <v>1383.49</v>
      </c>
      <c r="C1424">
        <v>446.59899999999999</v>
      </c>
      <c r="D1424">
        <v>1042.77</v>
      </c>
      <c r="E1424">
        <v>446.59899999999999</v>
      </c>
      <c r="F1424">
        <v>1276.3499999999999</v>
      </c>
      <c r="G1424">
        <v>446.59899999999999</v>
      </c>
      <c r="H1424">
        <v>1003.44</v>
      </c>
      <c r="I1424">
        <v>446.59899999999999</v>
      </c>
      <c r="J1424">
        <v>1147.03</v>
      </c>
      <c r="K1424">
        <v>2908.95</v>
      </c>
      <c r="L1424">
        <v>4926.53</v>
      </c>
    </row>
    <row r="1425" spans="1:12" x14ac:dyDescent="0.25">
      <c r="A1425">
        <v>445.53699999999998</v>
      </c>
      <c r="B1425">
        <v>1441.32</v>
      </c>
      <c r="C1425">
        <v>445.53699999999998</v>
      </c>
      <c r="D1425">
        <v>1098.1600000000001</v>
      </c>
      <c r="E1425">
        <v>445.53699999999998</v>
      </c>
      <c r="F1425">
        <v>1335.97</v>
      </c>
      <c r="G1425">
        <v>445.53699999999998</v>
      </c>
      <c r="H1425">
        <v>1057.1099999999999</v>
      </c>
      <c r="I1425">
        <v>445.53699999999998</v>
      </c>
      <c r="J1425">
        <v>1216.22</v>
      </c>
      <c r="K1425">
        <v>2908.25</v>
      </c>
      <c r="L1425">
        <v>4939.4399999999996</v>
      </c>
    </row>
    <row r="1426" spans="1:12" x14ac:dyDescent="0.25">
      <c r="A1426">
        <v>444.47399999999999</v>
      </c>
      <c r="B1426">
        <v>1522.7</v>
      </c>
      <c r="C1426">
        <v>444.47399999999999</v>
      </c>
      <c r="D1426">
        <v>1164.4000000000001</v>
      </c>
      <c r="E1426">
        <v>444.47399999999999</v>
      </c>
      <c r="F1426">
        <v>1406.21</v>
      </c>
      <c r="G1426">
        <v>444.47399999999999</v>
      </c>
      <c r="H1426">
        <v>1102.4000000000001</v>
      </c>
      <c r="I1426">
        <v>444.47399999999999</v>
      </c>
      <c r="J1426">
        <v>1279.8900000000001</v>
      </c>
      <c r="K1426">
        <v>2907.56</v>
      </c>
      <c r="L1426">
        <v>4950.41</v>
      </c>
    </row>
    <row r="1427" spans="1:12" x14ac:dyDescent="0.25">
      <c r="A1427">
        <v>443.411</v>
      </c>
      <c r="B1427">
        <v>1600.96</v>
      </c>
      <c r="C1427">
        <v>443.411</v>
      </c>
      <c r="D1427">
        <v>1229.08</v>
      </c>
      <c r="E1427">
        <v>443.411</v>
      </c>
      <c r="F1427">
        <v>1485.41</v>
      </c>
      <c r="G1427">
        <v>443.411</v>
      </c>
      <c r="H1427">
        <v>1170.6400000000001</v>
      </c>
      <c r="I1427">
        <v>443.411</v>
      </c>
      <c r="J1427">
        <v>1353.85</v>
      </c>
      <c r="K1427">
        <v>2906.87</v>
      </c>
      <c r="L1427">
        <v>4934.24</v>
      </c>
    </row>
    <row r="1428" spans="1:12" x14ac:dyDescent="0.25">
      <c r="A1428">
        <v>442.34800000000001</v>
      </c>
      <c r="B1428">
        <v>1693.7</v>
      </c>
      <c r="C1428">
        <v>442.34800000000001</v>
      </c>
      <c r="D1428">
        <v>1304.3699999999999</v>
      </c>
      <c r="E1428">
        <v>442.34800000000001</v>
      </c>
      <c r="F1428">
        <v>1565.99</v>
      </c>
      <c r="G1428">
        <v>442.34800000000001</v>
      </c>
      <c r="H1428">
        <v>1217.8800000000001</v>
      </c>
      <c r="I1428">
        <v>442.34800000000001</v>
      </c>
      <c r="J1428">
        <v>1428.41</v>
      </c>
      <c r="K1428">
        <v>2906.18</v>
      </c>
      <c r="L1428">
        <v>4935.13</v>
      </c>
    </row>
    <row r="1429" spans="1:12" x14ac:dyDescent="0.25">
      <c r="A1429">
        <v>441.28399999999999</v>
      </c>
      <c r="B1429">
        <v>1784.12</v>
      </c>
      <c r="C1429">
        <v>441.28399999999999</v>
      </c>
      <c r="D1429">
        <v>1371.15</v>
      </c>
      <c r="E1429">
        <v>441.28399999999999</v>
      </c>
      <c r="F1429">
        <v>1652.17</v>
      </c>
      <c r="G1429">
        <v>441.28399999999999</v>
      </c>
      <c r="H1429">
        <v>1279.56</v>
      </c>
      <c r="I1429">
        <v>441.28399999999999</v>
      </c>
      <c r="J1429">
        <v>1503.44</v>
      </c>
      <c r="K1429">
        <v>2905.48</v>
      </c>
      <c r="L1429">
        <v>4942.17</v>
      </c>
    </row>
    <row r="1430" spans="1:12" x14ac:dyDescent="0.25">
      <c r="A1430">
        <v>440.221</v>
      </c>
      <c r="B1430">
        <v>1864.3</v>
      </c>
      <c r="C1430">
        <v>440.221</v>
      </c>
      <c r="D1430">
        <v>1435.64</v>
      </c>
      <c r="E1430">
        <v>440.221</v>
      </c>
      <c r="F1430">
        <v>1741.78</v>
      </c>
      <c r="G1430">
        <v>440.221</v>
      </c>
      <c r="H1430">
        <v>1325.87</v>
      </c>
      <c r="I1430">
        <v>440.221</v>
      </c>
      <c r="J1430">
        <v>1585.68</v>
      </c>
      <c r="K1430">
        <v>2904.79</v>
      </c>
      <c r="L1430">
        <v>4935.78</v>
      </c>
    </row>
    <row r="1431" spans="1:12" x14ac:dyDescent="0.25">
      <c r="A1431">
        <v>439.15699999999998</v>
      </c>
      <c r="B1431">
        <v>1948.15</v>
      </c>
      <c r="C1431">
        <v>439.15699999999998</v>
      </c>
      <c r="D1431">
        <v>1505.56</v>
      </c>
      <c r="E1431">
        <v>439.15699999999998</v>
      </c>
      <c r="F1431">
        <v>1830.87</v>
      </c>
      <c r="G1431">
        <v>439.15699999999998</v>
      </c>
      <c r="H1431">
        <v>1388.6</v>
      </c>
      <c r="I1431">
        <v>439.15699999999998</v>
      </c>
      <c r="J1431">
        <v>1671.21</v>
      </c>
      <c r="K1431">
        <v>2904.1</v>
      </c>
      <c r="L1431">
        <v>4928.04</v>
      </c>
    </row>
    <row r="1432" spans="1:12" x14ac:dyDescent="0.25">
      <c r="A1432">
        <v>438.09300000000002</v>
      </c>
      <c r="B1432">
        <v>2050.2199999999998</v>
      </c>
      <c r="C1432">
        <v>438.09300000000002</v>
      </c>
      <c r="D1432">
        <v>1596.93</v>
      </c>
      <c r="E1432">
        <v>438.09300000000002</v>
      </c>
      <c r="F1432">
        <v>1930.31</v>
      </c>
      <c r="G1432">
        <v>438.09300000000002</v>
      </c>
      <c r="H1432">
        <v>1447.15</v>
      </c>
      <c r="I1432">
        <v>438.09300000000002</v>
      </c>
      <c r="J1432">
        <v>1755.47</v>
      </c>
      <c r="K1432">
        <v>2903.41</v>
      </c>
      <c r="L1432">
        <v>4917.26</v>
      </c>
    </row>
    <row r="1433" spans="1:12" x14ac:dyDescent="0.25">
      <c r="A1433">
        <v>437.029</v>
      </c>
      <c r="B1433">
        <v>2181.85</v>
      </c>
      <c r="C1433">
        <v>437.029</v>
      </c>
      <c r="D1433">
        <v>1692.94</v>
      </c>
      <c r="E1433">
        <v>437.029</v>
      </c>
      <c r="F1433">
        <v>2024.73</v>
      </c>
      <c r="G1433">
        <v>437.029</v>
      </c>
      <c r="H1433">
        <v>1521.25</v>
      </c>
      <c r="I1433">
        <v>437.029</v>
      </c>
      <c r="J1433">
        <v>1846.81</v>
      </c>
      <c r="K1433">
        <v>2902.71</v>
      </c>
      <c r="L1433">
        <v>4910.1899999999996</v>
      </c>
    </row>
    <row r="1434" spans="1:12" x14ac:dyDescent="0.25">
      <c r="A1434">
        <v>435.96499999999997</v>
      </c>
      <c r="B1434">
        <v>2312.9899999999998</v>
      </c>
      <c r="C1434">
        <v>435.96499999999997</v>
      </c>
      <c r="D1434">
        <v>1781.15</v>
      </c>
      <c r="E1434">
        <v>435.96499999999997</v>
      </c>
      <c r="F1434">
        <v>2139.31</v>
      </c>
      <c r="G1434">
        <v>435.96499999999997</v>
      </c>
      <c r="H1434">
        <v>1589</v>
      </c>
      <c r="I1434">
        <v>435.96499999999997</v>
      </c>
      <c r="J1434">
        <v>1941.75</v>
      </c>
      <c r="K1434">
        <v>2902.02</v>
      </c>
      <c r="L1434">
        <v>4895.97</v>
      </c>
    </row>
    <row r="1435" spans="1:12" x14ac:dyDescent="0.25">
      <c r="A1435">
        <v>434.90100000000001</v>
      </c>
      <c r="B1435">
        <v>2460.4699999999998</v>
      </c>
      <c r="C1435">
        <v>434.90100000000001</v>
      </c>
      <c r="D1435">
        <v>1891.73</v>
      </c>
      <c r="E1435">
        <v>434.90100000000001</v>
      </c>
      <c r="F1435">
        <v>2259.7399999999998</v>
      </c>
      <c r="G1435">
        <v>434.90100000000001</v>
      </c>
      <c r="H1435">
        <v>1675.3</v>
      </c>
      <c r="I1435">
        <v>434.90100000000001</v>
      </c>
      <c r="J1435">
        <v>2055.13</v>
      </c>
      <c r="K1435">
        <v>2901.33</v>
      </c>
      <c r="L1435">
        <v>4889.82</v>
      </c>
    </row>
    <row r="1436" spans="1:12" x14ac:dyDescent="0.25">
      <c r="A1436">
        <v>433.83600000000001</v>
      </c>
      <c r="B1436">
        <v>2603.7399999999998</v>
      </c>
      <c r="C1436">
        <v>433.83600000000001</v>
      </c>
      <c r="D1436">
        <v>1998.59</v>
      </c>
      <c r="E1436">
        <v>433.83600000000001</v>
      </c>
      <c r="F1436">
        <v>2370.77</v>
      </c>
      <c r="G1436">
        <v>433.83600000000001</v>
      </c>
      <c r="H1436">
        <v>1763.33</v>
      </c>
      <c r="I1436">
        <v>433.83600000000001</v>
      </c>
      <c r="J1436">
        <v>2156.6799999999998</v>
      </c>
      <c r="K1436">
        <v>2900.63</v>
      </c>
      <c r="L1436">
        <v>4888.72</v>
      </c>
    </row>
    <row r="1437" spans="1:12" x14ac:dyDescent="0.25">
      <c r="A1437">
        <v>432.77100000000002</v>
      </c>
      <c r="B1437">
        <v>2739.77</v>
      </c>
      <c r="C1437">
        <v>432.77100000000002</v>
      </c>
      <c r="D1437">
        <v>2104.34</v>
      </c>
      <c r="E1437">
        <v>432.77100000000002</v>
      </c>
      <c r="F1437">
        <v>2509.23</v>
      </c>
      <c r="G1437">
        <v>432.77100000000002</v>
      </c>
      <c r="H1437">
        <v>1852.76</v>
      </c>
      <c r="I1437">
        <v>432.77100000000002</v>
      </c>
      <c r="J1437">
        <v>2265.14</v>
      </c>
      <c r="K1437">
        <v>2899.94</v>
      </c>
      <c r="L1437">
        <v>4885.01</v>
      </c>
    </row>
    <row r="1438" spans="1:12" x14ac:dyDescent="0.25">
      <c r="A1438">
        <v>431.70600000000002</v>
      </c>
      <c r="B1438">
        <v>2884.46</v>
      </c>
      <c r="C1438">
        <v>431.70600000000002</v>
      </c>
      <c r="D1438">
        <v>2218.08</v>
      </c>
      <c r="E1438">
        <v>431.70600000000002</v>
      </c>
      <c r="F1438">
        <v>2643.51</v>
      </c>
      <c r="G1438">
        <v>431.70600000000002</v>
      </c>
      <c r="H1438">
        <v>1935.04</v>
      </c>
      <c r="I1438">
        <v>431.70600000000002</v>
      </c>
      <c r="J1438">
        <v>2386.7399999999998</v>
      </c>
      <c r="K1438">
        <v>2899.25</v>
      </c>
      <c r="L1438">
        <v>4884.55</v>
      </c>
    </row>
    <row r="1439" spans="1:12" x14ac:dyDescent="0.25">
      <c r="A1439">
        <v>430.64100000000002</v>
      </c>
      <c r="B1439">
        <v>3044.81</v>
      </c>
      <c r="C1439">
        <v>430.64100000000002</v>
      </c>
      <c r="D1439">
        <v>2335.02</v>
      </c>
      <c r="E1439">
        <v>430.64100000000002</v>
      </c>
      <c r="F1439">
        <v>2775.73</v>
      </c>
      <c r="G1439">
        <v>430.64100000000002</v>
      </c>
      <c r="H1439">
        <v>2031.86</v>
      </c>
      <c r="I1439">
        <v>430.64100000000002</v>
      </c>
      <c r="J1439">
        <v>2515.7800000000002</v>
      </c>
      <c r="K1439">
        <v>2898.55</v>
      </c>
      <c r="L1439">
        <v>4888.45</v>
      </c>
    </row>
    <row r="1440" spans="1:12" x14ac:dyDescent="0.25">
      <c r="A1440">
        <v>429.57600000000002</v>
      </c>
      <c r="B1440">
        <v>3216.4</v>
      </c>
      <c r="C1440">
        <v>429.57600000000002</v>
      </c>
      <c r="D1440">
        <v>2483.42</v>
      </c>
      <c r="E1440">
        <v>429.57600000000002</v>
      </c>
      <c r="F1440">
        <v>2902.75</v>
      </c>
      <c r="G1440">
        <v>429.57600000000002</v>
      </c>
      <c r="H1440">
        <v>2134.48</v>
      </c>
      <c r="I1440">
        <v>429.57600000000002</v>
      </c>
      <c r="J1440">
        <v>2667.17</v>
      </c>
      <c r="K1440">
        <v>2897.86</v>
      </c>
      <c r="L1440">
        <v>4890.26</v>
      </c>
    </row>
    <row r="1441" spans="1:12" x14ac:dyDescent="0.25">
      <c r="A1441">
        <v>428.51100000000002</v>
      </c>
      <c r="B1441">
        <v>3395.86</v>
      </c>
      <c r="C1441">
        <v>428.51100000000002</v>
      </c>
      <c r="D1441">
        <v>2631.72</v>
      </c>
      <c r="E1441">
        <v>428.51100000000002</v>
      </c>
      <c r="F1441">
        <v>3054.93</v>
      </c>
      <c r="G1441">
        <v>428.51100000000002</v>
      </c>
      <c r="H1441">
        <v>2255.96</v>
      </c>
      <c r="I1441">
        <v>428.51100000000002</v>
      </c>
      <c r="J1441">
        <v>2822.25</v>
      </c>
      <c r="K1441">
        <v>2897.17</v>
      </c>
      <c r="L1441">
        <v>4897.55</v>
      </c>
    </row>
    <row r="1442" spans="1:12" x14ac:dyDescent="0.25">
      <c r="A1442">
        <v>427.44499999999999</v>
      </c>
      <c r="B1442">
        <v>3588.71</v>
      </c>
      <c r="C1442">
        <v>427.44499999999999</v>
      </c>
      <c r="D1442">
        <v>2792.15</v>
      </c>
      <c r="E1442">
        <v>427.44499999999999</v>
      </c>
      <c r="F1442">
        <v>3223.03</v>
      </c>
      <c r="G1442">
        <v>427.44499999999999</v>
      </c>
      <c r="H1442">
        <v>2368.86</v>
      </c>
      <c r="I1442">
        <v>427.44499999999999</v>
      </c>
      <c r="J1442">
        <v>3000.82</v>
      </c>
      <c r="K1442">
        <v>2896.47</v>
      </c>
      <c r="L1442">
        <v>4898.59</v>
      </c>
    </row>
    <row r="1443" spans="1:12" x14ac:dyDescent="0.25">
      <c r="A1443">
        <v>426.37900000000002</v>
      </c>
      <c r="B1443">
        <v>3823.31</v>
      </c>
      <c r="C1443">
        <v>426.37900000000002</v>
      </c>
      <c r="D1443">
        <v>2954.74</v>
      </c>
      <c r="E1443">
        <v>426.37900000000002</v>
      </c>
      <c r="F1443">
        <v>3420.41</v>
      </c>
      <c r="G1443">
        <v>426.37900000000002</v>
      </c>
      <c r="H1443">
        <v>2519.39</v>
      </c>
      <c r="I1443">
        <v>426.37900000000002</v>
      </c>
      <c r="J1443">
        <v>3210.82</v>
      </c>
      <c r="K1443">
        <v>2895.78</v>
      </c>
      <c r="L1443">
        <v>4889.8900000000003</v>
      </c>
    </row>
    <row r="1444" spans="1:12" x14ac:dyDescent="0.25">
      <c r="A1444">
        <v>425.31299999999999</v>
      </c>
      <c r="B1444">
        <v>4069.33</v>
      </c>
      <c r="C1444">
        <v>425.31299999999999</v>
      </c>
      <c r="D1444">
        <v>3149.97</v>
      </c>
      <c r="E1444">
        <v>425.31299999999999</v>
      </c>
      <c r="F1444">
        <v>3622.37</v>
      </c>
      <c r="G1444">
        <v>425.31299999999999</v>
      </c>
      <c r="H1444">
        <v>2660.12</v>
      </c>
      <c r="I1444">
        <v>425.31299999999999</v>
      </c>
      <c r="J1444">
        <v>3417.5</v>
      </c>
      <c r="K1444">
        <v>2895.09</v>
      </c>
      <c r="L1444">
        <v>4896.2</v>
      </c>
    </row>
    <row r="1445" spans="1:12" x14ac:dyDescent="0.25">
      <c r="A1445">
        <v>424.24700000000001</v>
      </c>
      <c r="B1445">
        <v>4335.08</v>
      </c>
      <c r="C1445">
        <v>424.24700000000001</v>
      </c>
      <c r="D1445">
        <v>3352.08</v>
      </c>
      <c r="E1445">
        <v>424.24700000000001</v>
      </c>
      <c r="F1445">
        <v>3832.93</v>
      </c>
      <c r="G1445">
        <v>424.24700000000001</v>
      </c>
      <c r="H1445">
        <v>2815.88</v>
      </c>
      <c r="I1445">
        <v>424.24700000000001</v>
      </c>
      <c r="J1445">
        <v>3642.39</v>
      </c>
      <c r="K1445">
        <v>2894.39</v>
      </c>
      <c r="L1445">
        <v>4902.0600000000004</v>
      </c>
    </row>
    <row r="1446" spans="1:12" x14ac:dyDescent="0.25">
      <c r="A1446">
        <v>423.18099999999998</v>
      </c>
      <c r="B1446">
        <v>4624.3599999999997</v>
      </c>
      <c r="C1446">
        <v>423.18099999999998</v>
      </c>
      <c r="D1446">
        <v>3581.82</v>
      </c>
      <c r="E1446">
        <v>423.18099999999998</v>
      </c>
      <c r="F1446">
        <v>4046.53</v>
      </c>
      <c r="G1446">
        <v>423.18099999999998</v>
      </c>
      <c r="H1446">
        <v>2967.78</v>
      </c>
      <c r="I1446">
        <v>423.18099999999998</v>
      </c>
      <c r="J1446">
        <v>3905.87</v>
      </c>
      <c r="K1446">
        <v>2893.7</v>
      </c>
      <c r="L1446">
        <v>4878.7700000000004</v>
      </c>
    </row>
    <row r="1447" spans="1:12" x14ac:dyDescent="0.25">
      <c r="A1447">
        <v>422.11500000000001</v>
      </c>
      <c r="B1447">
        <v>4934.96</v>
      </c>
      <c r="C1447">
        <v>422.11500000000001</v>
      </c>
      <c r="D1447">
        <v>3805.12</v>
      </c>
      <c r="E1447">
        <v>422.11500000000001</v>
      </c>
      <c r="F1447">
        <v>4293.95</v>
      </c>
      <c r="G1447">
        <v>422.11500000000001</v>
      </c>
      <c r="H1447">
        <v>3146.26</v>
      </c>
      <c r="I1447">
        <v>422.11500000000001</v>
      </c>
      <c r="J1447">
        <v>4203.45</v>
      </c>
      <c r="K1447">
        <v>2893</v>
      </c>
      <c r="L1447">
        <v>4872.6000000000004</v>
      </c>
    </row>
    <row r="1448" spans="1:12" x14ac:dyDescent="0.25">
      <c r="A1448">
        <v>421.048</v>
      </c>
      <c r="B1448">
        <v>5255.67</v>
      </c>
      <c r="C1448">
        <v>421.048</v>
      </c>
      <c r="D1448">
        <v>4063.37</v>
      </c>
      <c r="E1448">
        <v>421.048</v>
      </c>
      <c r="F1448">
        <v>4570.28</v>
      </c>
      <c r="G1448">
        <v>421.048</v>
      </c>
      <c r="H1448">
        <v>3346.56</v>
      </c>
      <c r="I1448">
        <v>421.048</v>
      </c>
      <c r="J1448">
        <v>4494.7700000000004</v>
      </c>
      <c r="K1448">
        <v>2892.31</v>
      </c>
      <c r="L1448">
        <v>4886.1099999999997</v>
      </c>
    </row>
    <row r="1449" spans="1:12" x14ac:dyDescent="0.25">
      <c r="A1449">
        <v>419.98099999999999</v>
      </c>
      <c r="B1449">
        <v>5618.06</v>
      </c>
      <c r="C1449">
        <v>419.98099999999999</v>
      </c>
      <c r="D1449">
        <v>4352.68</v>
      </c>
      <c r="E1449">
        <v>419.98099999999999</v>
      </c>
      <c r="F1449">
        <v>4863.43</v>
      </c>
      <c r="G1449">
        <v>419.98099999999999</v>
      </c>
      <c r="H1449">
        <v>3554.87</v>
      </c>
      <c r="I1449">
        <v>419.98099999999999</v>
      </c>
      <c r="J1449">
        <v>4798.1000000000004</v>
      </c>
      <c r="K1449">
        <v>2891.61</v>
      </c>
      <c r="L1449">
        <v>4874.96</v>
      </c>
    </row>
    <row r="1450" spans="1:12" x14ac:dyDescent="0.25">
      <c r="A1450">
        <v>418.91399999999999</v>
      </c>
      <c r="B1450">
        <v>5987.12</v>
      </c>
      <c r="C1450">
        <v>418.91399999999999</v>
      </c>
      <c r="D1450">
        <v>4629.63</v>
      </c>
      <c r="E1450">
        <v>418.91399999999999</v>
      </c>
      <c r="F1450">
        <v>5165.22</v>
      </c>
      <c r="G1450">
        <v>418.91399999999999</v>
      </c>
      <c r="H1450">
        <v>3773.2</v>
      </c>
      <c r="I1450">
        <v>418.91399999999999</v>
      </c>
      <c r="J1450">
        <v>5105.87</v>
      </c>
      <c r="K1450">
        <v>2890.92</v>
      </c>
      <c r="L1450">
        <v>4860.83</v>
      </c>
    </row>
    <row r="1451" spans="1:12" x14ac:dyDescent="0.25">
      <c r="A1451">
        <v>417.84699999999998</v>
      </c>
      <c r="B1451">
        <v>6356.98</v>
      </c>
      <c r="C1451">
        <v>417.84699999999998</v>
      </c>
      <c r="D1451">
        <v>4925.3500000000004</v>
      </c>
      <c r="E1451">
        <v>417.84699999999998</v>
      </c>
      <c r="F1451">
        <v>5486.77</v>
      </c>
      <c r="G1451">
        <v>417.84699999999998</v>
      </c>
      <c r="H1451">
        <v>3994.4</v>
      </c>
      <c r="I1451">
        <v>417.84699999999998</v>
      </c>
      <c r="J1451">
        <v>5422.37</v>
      </c>
      <c r="K1451">
        <v>2890.23</v>
      </c>
      <c r="L1451">
        <v>4856.51</v>
      </c>
    </row>
    <row r="1452" spans="1:12" x14ac:dyDescent="0.25">
      <c r="A1452">
        <v>416.78</v>
      </c>
      <c r="B1452">
        <v>6717.76</v>
      </c>
      <c r="C1452">
        <v>416.78</v>
      </c>
      <c r="D1452">
        <v>5215.43</v>
      </c>
      <c r="E1452">
        <v>416.78</v>
      </c>
      <c r="F1452">
        <v>5798.51</v>
      </c>
      <c r="G1452">
        <v>416.78</v>
      </c>
      <c r="H1452">
        <v>4203.45</v>
      </c>
      <c r="I1452">
        <v>416.78</v>
      </c>
      <c r="J1452">
        <v>5719.94</v>
      </c>
      <c r="K1452">
        <v>2889.53</v>
      </c>
      <c r="L1452">
        <v>4870.82</v>
      </c>
    </row>
    <row r="1453" spans="1:12" x14ac:dyDescent="0.25">
      <c r="A1453">
        <v>415.71199999999999</v>
      </c>
      <c r="B1453">
        <v>7038.9</v>
      </c>
      <c r="C1453">
        <v>415.71199999999999</v>
      </c>
      <c r="D1453">
        <v>5515.21</v>
      </c>
      <c r="E1453">
        <v>415.71199999999999</v>
      </c>
      <c r="F1453">
        <v>6119.44</v>
      </c>
      <c r="G1453">
        <v>415.71199999999999</v>
      </c>
      <c r="H1453">
        <v>4421.76</v>
      </c>
      <c r="I1453">
        <v>415.71199999999999</v>
      </c>
      <c r="J1453">
        <v>6004.38</v>
      </c>
      <c r="K1453">
        <v>2888.84</v>
      </c>
      <c r="L1453">
        <v>4866.76</v>
      </c>
    </row>
    <row r="1454" spans="1:12" x14ac:dyDescent="0.25">
      <c r="A1454">
        <v>414.64499999999998</v>
      </c>
      <c r="B1454">
        <v>7343.83</v>
      </c>
      <c r="C1454">
        <v>414.64499999999998</v>
      </c>
      <c r="D1454">
        <v>5802.3</v>
      </c>
      <c r="E1454">
        <v>414.64499999999998</v>
      </c>
      <c r="F1454">
        <v>6406.31</v>
      </c>
      <c r="G1454">
        <v>414.64499999999998</v>
      </c>
      <c r="H1454">
        <v>4620.8599999999997</v>
      </c>
      <c r="I1454">
        <v>414.64499999999998</v>
      </c>
      <c r="J1454">
        <v>6269.78</v>
      </c>
      <c r="K1454">
        <v>2888.14</v>
      </c>
      <c r="L1454">
        <v>4862.07</v>
      </c>
    </row>
    <row r="1455" spans="1:12" x14ac:dyDescent="0.25">
      <c r="A1455">
        <v>413.577</v>
      </c>
      <c r="B1455">
        <v>7650.62</v>
      </c>
      <c r="C1455">
        <v>413.577</v>
      </c>
      <c r="D1455">
        <v>6060.29</v>
      </c>
      <c r="E1455">
        <v>413.577</v>
      </c>
      <c r="F1455">
        <v>6674.36</v>
      </c>
      <c r="G1455">
        <v>413.577</v>
      </c>
      <c r="H1455">
        <v>4799.8</v>
      </c>
      <c r="I1455">
        <v>413.577</v>
      </c>
      <c r="J1455">
        <v>6487.67</v>
      </c>
      <c r="K1455">
        <v>2887.45</v>
      </c>
      <c r="L1455">
        <v>4848.45</v>
      </c>
    </row>
    <row r="1456" spans="1:12" x14ac:dyDescent="0.25">
      <c r="A1456">
        <v>412.50900000000001</v>
      </c>
      <c r="B1456">
        <v>7859.55</v>
      </c>
      <c r="C1456">
        <v>412.50900000000001</v>
      </c>
      <c r="D1456">
        <v>6324.65</v>
      </c>
      <c r="E1456">
        <v>412.50900000000001</v>
      </c>
      <c r="F1456">
        <v>6914.47</v>
      </c>
      <c r="G1456">
        <v>412.50900000000001</v>
      </c>
      <c r="H1456">
        <v>4974.24</v>
      </c>
      <c r="I1456">
        <v>412.50900000000001</v>
      </c>
      <c r="J1456">
        <v>6672.28</v>
      </c>
      <c r="K1456">
        <v>2886.75</v>
      </c>
      <c r="L1456">
        <v>4858.3100000000004</v>
      </c>
    </row>
    <row r="1457" spans="1:12" x14ac:dyDescent="0.25">
      <c r="A1457">
        <v>411.44099999999997</v>
      </c>
      <c r="B1457">
        <v>8025.95</v>
      </c>
      <c r="C1457">
        <v>411.44099999999997</v>
      </c>
      <c r="D1457">
        <v>6521.49</v>
      </c>
      <c r="E1457">
        <v>411.44099999999997</v>
      </c>
      <c r="F1457">
        <v>7128.71</v>
      </c>
      <c r="G1457">
        <v>411.44099999999997</v>
      </c>
      <c r="H1457">
        <v>5124.8</v>
      </c>
      <c r="I1457">
        <v>411.44099999999997</v>
      </c>
      <c r="J1457">
        <v>6814.37</v>
      </c>
      <c r="K1457">
        <v>2886.06</v>
      </c>
      <c r="L1457">
        <v>4856.26</v>
      </c>
    </row>
    <row r="1458" spans="1:12" x14ac:dyDescent="0.25">
      <c r="A1458">
        <v>410.37299999999999</v>
      </c>
      <c r="B1458">
        <v>8138.77</v>
      </c>
      <c r="C1458">
        <v>410.37299999999999</v>
      </c>
      <c r="D1458">
        <v>6647.62</v>
      </c>
      <c r="E1458">
        <v>410.37299999999999</v>
      </c>
      <c r="F1458">
        <v>7300.36</v>
      </c>
      <c r="G1458">
        <v>410.37299999999999</v>
      </c>
      <c r="H1458">
        <v>5223.1899999999996</v>
      </c>
      <c r="I1458">
        <v>410.37299999999999</v>
      </c>
      <c r="J1458">
        <v>6919.74</v>
      </c>
      <c r="K1458">
        <v>2885.36</v>
      </c>
      <c r="L1458">
        <v>4856.51</v>
      </c>
    </row>
    <row r="1459" spans="1:12" x14ac:dyDescent="0.25">
      <c r="A1459">
        <v>409.30399999999997</v>
      </c>
      <c r="B1459">
        <v>8213.91</v>
      </c>
      <c r="C1459">
        <v>409.30399999999997</v>
      </c>
      <c r="D1459">
        <v>6737.08</v>
      </c>
      <c r="E1459">
        <v>409.30399999999997</v>
      </c>
      <c r="F1459">
        <v>7426.88</v>
      </c>
      <c r="G1459">
        <v>409.30399999999997</v>
      </c>
      <c r="H1459">
        <v>5289.61</v>
      </c>
      <c r="I1459">
        <v>409.30399999999997</v>
      </c>
      <c r="J1459">
        <v>6975.01</v>
      </c>
      <c r="K1459">
        <v>2884.67</v>
      </c>
      <c r="L1459">
        <v>4855</v>
      </c>
    </row>
    <row r="1460" spans="1:12" x14ac:dyDescent="0.25">
      <c r="A1460">
        <v>408.23500000000001</v>
      </c>
      <c r="B1460">
        <v>8202.69</v>
      </c>
      <c r="C1460">
        <v>408.23500000000001</v>
      </c>
      <c r="D1460">
        <v>6774.93</v>
      </c>
      <c r="E1460">
        <v>408.23500000000001</v>
      </c>
      <c r="F1460">
        <v>7461.15</v>
      </c>
      <c r="G1460">
        <v>408.23500000000001</v>
      </c>
      <c r="H1460">
        <v>5307.09</v>
      </c>
      <c r="I1460">
        <v>408.23500000000001</v>
      </c>
      <c r="J1460">
        <v>6947.08</v>
      </c>
      <c r="K1460">
        <v>2883.97</v>
      </c>
      <c r="L1460">
        <v>4859.1000000000004</v>
      </c>
    </row>
    <row r="1461" spans="1:12" x14ac:dyDescent="0.25">
      <c r="A1461">
        <v>407.16699999999997</v>
      </c>
      <c r="B1461">
        <v>8135.53</v>
      </c>
      <c r="C1461">
        <v>407.16699999999997</v>
      </c>
      <c r="D1461">
        <v>6737.08</v>
      </c>
      <c r="E1461">
        <v>407.16699999999997</v>
      </c>
      <c r="F1461">
        <v>7454.79</v>
      </c>
      <c r="G1461">
        <v>407.16699999999997</v>
      </c>
      <c r="H1461">
        <v>5288.81</v>
      </c>
      <c r="I1461">
        <v>407.16699999999997</v>
      </c>
      <c r="J1461">
        <v>6891.05</v>
      </c>
      <c r="K1461">
        <v>2883.27</v>
      </c>
      <c r="L1461">
        <v>4846.33</v>
      </c>
    </row>
    <row r="1462" spans="1:12" x14ac:dyDescent="0.25">
      <c r="A1462">
        <v>406.09800000000001</v>
      </c>
      <c r="B1462">
        <v>8004.48</v>
      </c>
      <c r="C1462">
        <v>406.09800000000001</v>
      </c>
      <c r="D1462">
        <v>6655.1</v>
      </c>
      <c r="E1462">
        <v>406.09800000000001</v>
      </c>
      <c r="F1462">
        <v>7397.4</v>
      </c>
      <c r="G1462">
        <v>406.09800000000001</v>
      </c>
      <c r="H1462">
        <v>5200.53</v>
      </c>
      <c r="I1462">
        <v>406.09800000000001</v>
      </c>
      <c r="J1462">
        <v>6787.84</v>
      </c>
      <c r="K1462">
        <v>2882.58</v>
      </c>
      <c r="L1462">
        <v>4848.43</v>
      </c>
    </row>
    <row r="1463" spans="1:12" x14ac:dyDescent="0.25">
      <c r="A1463">
        <v>405.02800000000002</v>
      </c>
      <c r="B1463">
        <v>7817.45</v>
      </c>
      <c r="C1463">
        <v>405.02800000000002</v>
      </c>
      <c r="D1463">
        <v>6501.22</v>
      </c>
      <c r="E1463">
        <v>405.02800000000002</v>
      </c>
      <c r="F1463">
        <v>7302.62</v>
      </c>
      <c r="G1463">
        <v>405.02800000000002</v>
      </c>
      <c r="H1463">
        <v>5105.57</v>
      </c>
      <c r="I1463">
        <v>405.02800000000002</v>
      </c>
      <c r="J1463">
        <v>6651.4</v>
      </c>
      <c r="K1463">
        <v>2881.88</v>
      </c>
      <c r="L1463">
        <v>4865.01</v>
      </c>
    </row>
    <row r="1464" spans="1:12" x14ac:dyDescent="0.25">
      <c r="A1464">
        <v>403.959</v>
      </c>
      <c r="B1464">
        <v>7576.21</v>
      </c>
      <c r="C1464">
        <v>403.959</v>
      </c>
      <c r="D1464">
        <v>6324.41</v>
      </c>
      <c r="E1464">
        <v>403.959</v>
      </c>
      <c r="F1464">
        <v>7174.58</v>
      </c>
      <c r="G1464">
        <v>403.959</v>
      </c>
      <c r="H1464">
        <v>4981.6400000000003</v>
      </c>
      <c r="I1464">
        <v>403.959</v>
      </c>
      <c r="J1464">
        <v>6440.05</v>
      </c>
      <c r="K1464">
        <v>2881.19</v>
      </c>
      <c r="L1464">
        <v>4874.3</v>
      </c>
    </row>
    <row r="1465" spans="1:12" x14ac:dyDescent="0.25">
      <c r="A1465">
        <v>402.88900000000001</v>
      </c>
      <c r="B1465">
        <v>7335.36</v>
      </c>
      <c r="C1465">
        <v>402.88900000000001</v>
      </c>
      <c r="D1465">
        <v>6084.67</v>
      </c>
      <c r="E1465">
        <v>402.88900000000001</v>
      </c>
      <c r="F1465">
        <v>6993.14</v>
      </c>
      <c r="G1465">
        <v>402.88900000000001</v>
      </c>
      <c r="H1465">
        <v>4852.95</v>
      </c>
      <c r="I1465">
        <v>402.88900000000001</v>
      </c>
      <c r="J1465">
        <v>6205.85</v>
      </c>
      <c r="K1465">
        <v>2880.49</v>
      </c>
      <c r="L1465">
        <v>4860.6400000000003</v>
      </c>
    </row>
    <row r="1466" spans="1:12" x14ac:dyDescent="0.25">
      <c r="A1466">
        <v>401.82</v>
      </c>
      <c r="B1466">
        <v>7052.11</v>
      </c>
      <c r="C1466">
        <v>401.82</v>
      </c>
      <c r="D1466">
        <v>5828.84</v>
      </c>
      <c r="E1466">
        <v>401.82</v>
      </c>
      <c r="F1466">
        <v>6776.88</v>
      </c>
      <c r="G1466">
        <v>401.82</v>
      </c>
      <c r="H1466">
        <v>4703.5200000000004</v>
      </c>
      <c r="I1466">
        <v>401.82</v>
      </c>
      <c r="J1466">
        <v>5962.28</v>
      </c>
      <c r="K1466">
        <v>2879.8</v>
      </c>
      <c r="L1466">
        <v>4854.6499999999996</v>
      </c>
    </row>
    <row r="1467" spans="1:12" x14ac:dyDescent="0.25">
      <c r="A1467">
        <v>400.75</v>
      </c>
      <c r="B1467">
        <v>6749.95</v>
      </c>
      <c r="C1467">
        <v>400.75</v>
      </c>
      <c r="D1467">
        <v>5577.81</v>
      </c>
      <c r="E1467">
        <v>400.75</v>
      </c>
      <c r="F1467">
        <v>6554.77</v>
      </c>
      <c r="G1467">
        <v>400.75</v>
      </c>
      <c r="H1467">
        <v>4532.37</v>
      </c>
      <c r="I1467">
        <v>400.75</v>
      </c>
      <c r="J1467">
        <v>5711.21</v>
      </c>
      <c r="K1467">
        <v>2879.1</v>
      </c>
      <c r="L1467">
        <v>4853.57</v>
      </c>
    </row>
    <row r="1468" spans="1:12" x14ac:dyDescent="0.25">
      <c r="A1468">
        <v>399.68</v>
      </c>
      <c r="B1468">
        <v>6440.06</v>
      </c>
      <c r="C1468">
        <v>399.68</v>
      </c>
      <c r="D1468">
        <v>5340.35</v>
      </c>
      <c r="E1468">
        <v>399.68</v>
      </c>
      <c r="F1468">
        <v>6308.79</v>
      </c>
      <c r="G1468">
        <v>399.68</v>
      </c>
      <c r="H1468">
        <v>4367.41</v>
      </c>
      <c r="I1468">
        <v>399.68</v>
      </c>
      <c r="J1468">
        <v>5448.23</v>
      </c>
      <c r="K1468">
        <v>2878.4</v>
      </c>
      <c r="L1468">
        <v>4863.93</v>
      </c>
    </row>
    <row r="1469" spans="1:12" x14ac:dyDescent="0.25">
      <c r="A1469">
        <v>398.61</v>
      </c>
      <c r="B1469">
        <v>6112.74</v>
      </c>
      <c r="C1469">
        <v>398.61</v>
      </c>
      <c r="D1469">
        <v>5106.6000000000004</v>
      </c>
      <c r="E1469">
        <v>398.61</v>
      </c>
      <c r="F1469">
        <v>6064.67</v>
      </c>
      <c r="G1469">
        <v>398.61</v>
      </c>
      <c r="H1469">
        <v>4212.1000000000004</v>
      </c>
      <c r="I1469">
        <v>398.61</v>
      </c>
      <c r="J1469">
        <v>5187.6099999999997</v>
      </c>
      <c r="K1469">
        <v>2877.71</v>
      </c>
      <c r="L1469">
        <v>4866.95</v>
      </c>
    </row>
    <row r="1470" spans="1:12" x14ac:dyDescent="0.25">
      <c r="A1470">
        <v>397.53899999999999</v>
      </c>
      <c r="B1470">
        <v>5828.62</v>
      </c>
      <c r="C1470">
        <v>397.53899999999999</v>
      </c>
      <c r="D1470">
        <v>4862.9399999999996</v>
      </c>
      <c r="E1470">
        <v>397.53899999999999</v>
      </c>
      <c r="F1470">
        <v>5813.37</v>
      </c>
      <c r="G1470">
        <v>397.53899999999999</v>
      </c>
      <c r="H1470">
        <v>4046.39</v>
      </c>
      <c r="I1470">
        <v>397.53899999999999</v>
      </c>
      <c r="J1470">
        <v>4943.99</v>
      </c>
      <c r="K1470">
        <v>2877.01</v>
      </c>
      <c r="L1470">
        <v>4848.79</v>
      </c>
    </row>
    <row r="1471" spans="1:12" x14ac:dyDescent="0.25">
      <c r="A1471">
        <v>396.46899999999999</v>
      </c>
      <c r="B1471">
        <v>5552.82</v>
      </c>
      <c r="C1471">
        <v>396.46899999999999</v>
      </c>
      <c r="D1471">
        <v>4633.8999999999996</v>
      </c>
      <c r="E1471">
        <v>396.46899999999999</v>
      </c>
      <c r="F1471">
        <v>5583.44</v>
      </c>
      <c r="G1471">
        <v>396.46899999999999</v>
      </c>
      <c r="H1471">
        <v>3869.51</v>
      </c>
      <c r="I1471">
        <v>396.46899999999999</v>
      </c>
      <c r="J1471">
        <v>4695.66</v>
      </c>
      <c r="K1471">
        <v>2876.31</v>
      </c>
      <c r="L1471">
        <v>4857.1899999999996</v>
      </c>
    </row>
    <row r="1472" spans="1:12" x14ac:dyDescent="0.25">
      <c r="A1472">
        <v>395.39800000000002</v>
      </c>
      <c r="B1472">
        <v>5265.32</v>
      </c>
      <c r="C1472">
        <v>395.39800000000002</v>
      </c>
      <c r="D1472">
        <v>4433.26</v>
      </c>
      <c r="E1472">
        <v>395.39800000000002</v>
      </c>
      <c r="F1472">
        <v>5358.14</v>
      </c>
      <c r="G1472">
        <v>395.39800000000002</v>
      </c>
      <c r="H1472">
        <v>3722.06</v>
      </c>
      <c r="I1472">
        <v>395.39800000000002</v>
      </c>
      <c r="J1472">
        <v>4449.6400000000003</v>
      </c>
      <c r="K1472">
        <v>2875.62</v>
      </c>
      <c r="L1472">
        <v>4865.41</v>
      </c>
    </row>
    <row r="1473" spans="1:12" x14ac:dyDescent="0.25">
      <c r="A1473">
        <v>394.327</v>
      </c>
      <c r="B1473">
        <v>5019.8999999999996</v>
      </c>
      <c r="C1473">
        <v>394.327</v>
      </c>
      <c r="D1473">
        <v>4222.32</v>
      </c>
      <c r="E1473">
        <v>394.327</v>
      </c>
      <c r="F1473">
        <v>5148.1899999999996</v>
      </c>
      <c r="G1473">
        <v>394.327</v>
      </c>
      <c r="H1473">
        <v>3566.52</v>
      </c>
      <c r="I1473">
        <v>394.327</v>
      </c>
      <c r="J1473">
        <v>4237.41</v>
      </c>
      <c r="K1473">
        <v>2874.92</v>
      </c>
      <c r="L1473">
        <v>4866.63</v>
      </c>
    </row>
    <row r="1474" spans="1:12" x14ac:dyDescent="0.25">
      <c r="A1474">
        <v>393.25599999999997</v>
      </c>
      <c r="B1474">
        <v>4790.24</v>
      </c>
      <c r="C1474">
        <v>393.25599999999997</v>
      </c>
      <c r="D1474">
        <v>4021.45</v>
      </c>
      <c r="E1474">
        <v>393.25599999999997</v>
      </c>
      <c r="F1474">
        <v>4973.21</v>
      </c>
      <c r="G1474">
        <v>393.25599999999997</v>
      </c>
      <c r="H1474">
        <v>3414.28</v>
      </c>
      <c r="I1474">
        <v>393.25599999999997</v>
      </c>
      <c r="J1474">
        <v>4038.77</v>
      </c>
      <c r="K1474">
        <v>2874.22</v>
      </c>
      <c r="L1474">
        <v>4887.78</v>
      </c>
    </row>
    <row r="1475" spans="1:12" x14ac:dyDescent="0.25">
      <c r="A1475">
        <v>392.185</v>
      </c>
      <c r="B1475">
        <v>4576.83</v>
      </c>
      <c r="C1475">
        <v>392.185</v>
      </c>
      <c r="D1475">
        <v>3866.6</v>
      </c>
      <c r="E1475">
        <v>392.185</v>
      </c>
      <c r="F1475">
        <v>4794.71</v>
      </c>
      <c r="G1475">
        <v>392.185</v>
      </c>
      <c r="H1475">
        <v>3273.74</v>
      </c>
      <c r="I1475">
        <v>392.185</v>
      </c>
      <c r="J1475">
        <v>3857.46</v>
      </c>
      <c r="K1475">
        <v>2873.53</v>
      </c>
      <c r="L1475">
        <v>4890.01</v>
      </c>
    </row>
    <row r="1476" spans="1:12" x14ac:dyDescent="0.25">
      <c r="A1476">
        <v>391.113</v>
      </c>
      <c r="B1476">
        <v>4376.32</v>
      </c>
      <c r="C1476">
        <v>391.113</v>
      </c>
      <c r="D1476">
        <v>3701.68</v>
      </c>
      <c r="E1476">
        <v>391.113</v>
      </c>
      <c r="F1476">
        <v>4637.3100000000004</v>
      </c>
      <c r="G1476">
        <v>391.113</v>
      </c>
      <c r="H1476">
        <v>3155.07</v>
      </c>
      <c r="I1476">
        <v>391.113</v>
      </c>
      <c r="J1476">
        <v>3678.9</v>
      </c>
      <c r="K1476">
        <v>2872.83</v>
      </c>
      <c r="L1476">
        <v>4901.57</v>
      </c>
    </row>
    <row r="1477" spans="1:12" x14ac:dyDescent="0.25">
      <c r="A1477">
        <v>390.04199999999997</v>
      </c>
      <c r="B1477">
        <v>4197.57</v>
      </c>
      <c r="C1477">
        <v>390.04199999999997</v>
      </c>
      <c r="D1477">
        <v>3560.36</v>
      </c>
      <c r="E1477">
        <v>390.04199999999997</v>
      </c>
      <c r="F1477">
        <v>4508.9399999999996</v>
      </c>
      <c r="G1477">
        <v>390.04199999999997</v>
      </c>
      <c r="H1477">
        <v>3048.17</v>
      </c>
      <c r="I1477">
        <v>390.04199999999997</v>
      </c>
      <c r="J1477">
        <v>3530.85</v>
      </c>
      <c r="K1477">
        <v>2872.13</v>
      </c>
      <c r="L1477">
        <v>4900.07</v>
      </c>
    </row>
    <row r="1478" spans="1:12" x14ac:dyDescent="0.25">
      <c r="A1478">
        <v>388.97</v>
      </c>
      <c r="B1478">
        <v>4041.28</v>
      </c>
      <c r="C1478">
        <v>388.97</v>
      </c>
      <c r="D1478">
        <v>3438.2</v>
      </c>
      <c r="E1478">
        <v>388.97</v>
      </c>
      <c r="F1478">
        <v>4412.0600000000004</v>
      </c>
      <c r="G1478">
        <v>388.97</v>
      </c>
      <c r="H1478">
        <v>2945.68</v>
      </c>
      <c r="I1478">
        <v>388.97</v>
      </c>
      <c r="J1478">
        <v>3385.73</v>
      </c>
      <c r="K1478">
        <v>2871.43</v>
      </c>
      <c r="L1478">
        <v>4905.54</v>
      </c>
    </row>
    <row r="1479" spans="1:12" x14ac:dyDescent="0.25">
      <c r="A1479">
        <v>387.89800000000002</v>
      </c>
      <c r="B1479">
        <v>3899.28</v>
      </c>
      <c r="C1479">
        <v>387.89800000000002</v>
      </c>
      <c r="D1479">
        <v>3314.94</v>
      </c>
      <c r="E1479">
        <v>387.89800000000002</v>
      </c>
      <c r="F1479">
        <v>4331.08</v>
      </c>
      <c r="G1479">
        <v>387.89800000000002</v>
      </c>
      <c r="H1479">
        <v>2877.12</v>
      </c>
      <c r="I1479">
        <v>387.89800000000002</v>
      </c>
      <c r="J1479">
        <v>3267.01</v>
      </c>
      <c r="K1479">
        <v>2870.74</v>
      </c>
      <c r="L1479">
        <v>4916.63</v>
      </c>
    </row>
    <row r="1480" spans="1:12" x14ac:dyDescent="0.25">
      <c r="A1480">
        <v>386.82600000000002</v>
      </c>
      <c r="B1480">
        <v>3776</v>
      </c>
      <c r="C1480">
        <v>386.82600000000002</v>
      </c>
      <c r="D1480">
        <v>3211.47</v>
      </c>
      <c r="E1480">
        <v>386.82600000000002</v>
      </c>
      <c r="F1480">
        <v>4267.1499999999996</v>
      </c>
      <c r="G1480">
        <v>386.82600000000002</v>
      </c>
      <c r="H1480">
        <v>2815.02</v>
      </c>
      <c r="I1480">
        <v>386.82600000000002</v>
      </c>
      <c r="J1480">
        <v>3157.94</v>
      </c>
      <c r="K1480">
        <v>2870.04</v>
      </c>
      <c r="L1480">
        <v>4902.38</v>
      </c>
    </row>
    <row r="1481" spans="1:12" x14ac:dyDescent="0.25">
      <c r="A1481">
        <v>385.75400000000002</v>
      </c>
      <c r="B1481">
        <v>3685.76</v>
      </c>
      <c r="C1481">
        <v>385.75400000000002</v>
      </c>
      <c r="D1481">
        <v>3099.23</v>
      </c>
      <c r="E1481">
        <v>385.75400000000002</v>
      </c>
      <c r="F1481">
        <v>4193.3999999999996</v>
      </c>
      <c r="G1481">
        <v>385.75400000000002</v>
      </c>
      <c r="H1481">
        <v>2770.31</v>
      </c>
      <c r="I1481">
        <v>385.75400000000002</v>
      </c>
      <c r="J1481">
        <v>3064.11</v>
      </c>
      <c r="K1481">
        <v>2869.34</v>
      </c>
      <c r="L1481">
        <v>4888.04</v>
      </c>
    </row>
    <row r="1482" spans="1:12" x14ac:dyDescent="0.25">
      <c r="A1482">
        <v>384.68099999999998</v>
      </c>
      <c r="B1482">
        <v>3590.79</v>
      </c>
      <c r="C1482">
        <v>384.68099999999998</v>
      </c>
      <c r="D1482">
        <v>3031.77</v>
      </c>
      <c r="E1482">
        <v>384.68099999999998</v>
      </c>
      <c r="F1482">
        <v>4139.3500000000004</v>
      </c>
      <c r="G1482">
        <v>384.68099999999998</v>
      </c>
      <c r="H1482">
        <v>2707.48</v>
      </c>
      <c r="I1482">
        <v>384.68099999999998</v>
      </c>
      <c r="J1482">
        <v>2977.93</v>
      </c>
      <c r="K1482">
        <v>2868.64</v>
      </c>
      <c r="L1482">
        <v>4873.21</v>
      </c>
    </row>
    <row r="1483" spans="1:12" x14ac:dyDescent="0.25">
      <c r="A1483">
        <v>383.60899999999998</v>
      </c>
      <c r="B1483">
        <v>3518.38</v>
      </c>
      <c r="C1483">
        <v>383.60899999999998</v>
      </c>
      <c r="D1483">
        <v>2974.72</v>
      </c>
      <c r="E1483">
        <v>383.60899999999998</v>
      </c>
      <c r="F1483">
        <v>4105.71</v>
      </c>
      <c r="G1483">
        <v>383.60899999999998</v>
      </c>
      <c r="H1483">
        <v>2678.18</v>
      </c>
      <c r="I1483">
        <v>383.60899999999998</v>
      </c>
      <c r="J1483">
        <v>2922.08</v>
      </c>
      <c r="K1483">
        <v>2867.95</v>
      </c>
      <c r="L1483">
        <v>4867.18</v>
      </c>
    </row>
    <row r="1484" spans="1:12" x14ac:dyDescent="0.25">
      <c r="A1484">
        <v>382.536</v>
      </c>
      <c r="B1484">
        <v>3464.87</v>
      </c>
      <c r="C1484">
        <v>382.536</v>
      </c>
      <c r="D1484">
        <v>2920.11</v>
      </c>
      <c r="E1484">
        <v>382.536</v>
      </c>
      <c r="F1484">
        <v>4075.37</v>
      </c>
      <c r="G1484">
        <v>382.536</v>
      </c>
      <c r="H1484">
        <v>2635.64</v>
      </c>
      <c r="I1484">
        <v>382.536</v>
      </c>
      <c r="J1484">
        <v>2866.44</v>
      </c>
      <c r="K1484">
        <v>2867.25</v>
      </c>
      <c r="L1484">
        <v>4869.6899999999996</v>
      </c>
    </row>
    <row r="1485" spans="1:12" x14ac:dyDescent="0.25">
      <c r="A1485">
        <v>381.46300000000002</v>
      </c>
      <c r="B1485">
        <v>3405.38</v>
      </c>
      <c r="C1485">
        <v>381.46300000000002</v>
      </c>
      <c r="D1485">
        <v>2859.18</v>
      </c>
      <c r="E1485">
        <v>381.46300000000002</v>
      </c>
      <c r="F1485">
        <v>4046.64</v>
      </c>
      <c r="G1485">
        <v>381.46300000000002</v>
      </c>
      <c r="H1485">
        <v>2608.54</v>
      </c>
      <c r="I1485">
        <v>381.46300000000002</v>
      </c>
      <c r="J1485">
        <v>2826.3</v>
      </c>
      <c r="K1485">
        <v>2866.55</v>
      </c>
      <c r="L1485">
        <v>4859.3900000000003</v>
      </c>
    </row>
    <row r="1486" spans="1:12" x14ac:dyDescent="0.25">
      <c r="A1486">
        <v>380.39</v>
      </c>
      <c r="B1486">
        <v>3369.42</v>
      </c>
      <c r="C1486">
        <v>380.39</v>
      </c>
      <c r="D1486">
        <v>2798.25</v>
      </c>
      <c r="E1486">
        <v>380.39</v>
      </c>
      <c r="F1486">
        <v>4013.54</v>
      </c>
      <c r="G1486">
        <v>380.39</v>
      </c>
      <c r="H1486">
        <v>2567.3000000000002</v>
      </c>
      <c r="I1486">
        <v>380.39</v>
      </c>
      <c r="J1486">
        <v>2785.74</v>
      </c>
      <c r="K1486">
        <v>2865.85</v>
      </c>
      <c r="L1486">
        <v>4849.45</v>
      </c>
    </row>
    <row r="1487" spans="1:12" x14ac:dyDescent="0.25">
      <c r="A1487">
        <v>379.31599999999997</v>
      </c>
      <c r="B1487">
        <v>3324.89</v>
      </c>
      <c r="C1487">
        <v>379.31599999999997</v>
      </c>
      <c r="D1487">
        <v>2743.12</v>
      </c>
      <c r="E1487">
        <v>379.31599999999997</v>
      </c>
      <c r="F1487">
        <v>3993.02</v>
      </c>
      <c r="G1487">
        <v>379.31599999999997</v>
      </c>
      <c r="H1487">
        <v>2518.27</v>
      </c>
      <c r="I1487">
        <v>379.31599999999997</v>
      </c>
      <c r="J1487">
        <v>2729.19</v>
      </c>
      <c r="K1487">
        <v>2865.15</v>
      </c>
      <c r="L1487">
        <v>4856.05</v>
      </c>
    </row>
    <row r="1488" spans="1:12" x14ac:dyDescent="0.25">
      <c r="A1488">
        <v>378.24299999999999</v>
      </c>
      <c r="B1488">
        <v>3269.92</v>
      </c>
      <c r="C1488">
        <v>378.24299999999999</v>
      </c>
      <c r="D1488">
        <v>2680.37</v>
      </c>
      <c r="E1488">
        <v>378.24299999999999</v>
      </c>
      <c r="F1488">
        <v>3931.34</v>
      </c>
      <c r="G1488">
        <v>378.24299999999999</v>
      </c>
      <c r="H1488">
        <v>2473.29</v>
      </c>
      <c r="I1488">
        <v>378.24299999999999</v>
      </c>
      <c r="J1488">
        <v>2657.73</v>
      </c>
      <c r="K1488">
        <v>2864.46</v>
      </c>
      <c r="L1488">
        <v>4862.8999999999996</v>
      </c>
    </row>
    <row r="1489" spans="1:12" x14ac:dyDescent="0.25">
      <c r="A1489">
        <v>377.16899999999998</v>
      </c>
      <c r="B1489">
        <v>3207.57</v>
      </c>
      <c r="C1489">
        <v>377.16899999999998</v>
      </c>
      <c r="D1489">
        <v>2612.69</v>
      </c>
      <c r="E1489">
        <v>377.16899999999998</v>
      </c>
      <c r="F1489">
        <v>3855.15</v>
      </c>
      <c r="G1489">
        <v>377.16899999999998</v>
      </c>
      <c r="H1489">
        <v>2413.48</v>
      </c>
      <c r="I1489">
        <v>377.16899999999998</v>
      </c>
      <c r="J1489">
        <v>2609.4299999999998</v>
      </c>
      <c r="K1489">
        <v>2863.76</v>
      </c>
      <c r="L1489">
        <v>4867.82</v>
      </c>
    </row>
    <row r="1490" spans="1:12" x14ac:dyDescent="0.25">
      <c r="A1490">
        <v>376.096</v>
      </c>
      <c r="B1490">
        <v>3140.44</v>
      </c>
      <c r="C1490">
        <v>376.096</v>
      </c>
      <c r="D1490">
        <v>2542.4299999999998</v>
      </c>
      <c r="E1490">
        <v>376.096</v>
      </c>
      <c r="F1490">
        <v>3771.19</v>
      </c>
      <c r="G1490">
        <v>376.096</v>
      </c>
      <c r="H1490">
        <v>2335.6</v>
      </c>
      <c r="I1490">
        <v>376.096</v>
      </c>
      <c r="J1490">
        <v>2536.2600000000002</v>
      </c>
      <c r="K1490">
        <v>2863.06</v>
      </c>
      <c r="L1490">
        <v>4890.3999999999996</v>
      </c>
    </row>
    <row r="1491" spans="1:12" x14ac:dyDescent="0.25">
      <c r="A1491">
        <v>375.02199999999999</v>
      </c>
      <c r="B1491">
        <v>3059.24</v>
      </c>
      <c r="C1491">
        <v>375.02199999999999</v>
      </c>
      <c r="D1491">
        <v>2464.7199999999998</v>
      </c>
      <c r="E1491">
        <v>375.02199999999999</v>
      </c>
      <c r="F1491">
        <v>3643.75</v>
      </c>
      <c r="G1491">
        <v>375.02199999999999</v>
      </c>
      <c r="H1491">
        <v>2273.5</v>
      </c>
      <c r="I1491">
        <v>375.02199999999999</v>
      </c>
      <c r="J1491">
        <v>2468.66</v>
      </c>
      <c r="K1491">
        <v>2862.36</v>
      </c>
      <c r="L1491">
        <v>4890.6499999999996</v>
      </c>
    </row>
    <row r="1492" spans="1:12" x14ac:dyDescent="0.25">
      <c r="A1492">
        <v>373.947</v>
      </c>
      <c r="B1492">
        <v>2958.64</v>
      </c>
      <c r="C1492">
        <v>373.947</v>
      </c>
      <c r="D1492">
        <v>2365.85</v>
      </c>
      <c r="E1492">
        <v>373.947</v>
      </c>
      <c r="F1492">
        <v>3518.03</v>
      </c>
      <c r="G1492">
        <v>373.947</v>
      </c>
      <c r="H1492">
        <v>2204.2399999999998</v>
      </c>
      <c r="I1492">
        <v>373.947</v>
      </c>
      <c r="J1492">
        <v>2382.59</v>
      </c>
      <c r="K1492">
        <v>2861.66</v>
      </c>
      <c r="L1492">
        <v>4907.3100000000004</v>
      </c>
    </row>
    <row r="1493" spans="1:12" x14ac:dyDescent="0.25">
      <c r="A1493">
        <v>372.87299999999999</v>
      </c>
      <c r="B1493">
        <v>2841.95</v>
      </c>
      <c r="C1493">
        <v>372.87299999999999</v>
      </c>
      <c r="D1493">
        <v>2283.56</v>
      </c>
      <c r="E1493">
        <v>372.87299999999999</v>
      </c>
      <c r="F1493">
        <v>3378.61</v>
      </c>
      <c r="G1493">
        <v>372.87299999999999</v>
      </c>
      <c r="H1493">
        <v>2128.9</v>
      </c>
      <c r="I1493">
        <v>372.87299999999999</v>
      </c>
      <c r="J1493">
        <v>2286.83</v>
      </c>
      <c r="K1493">
        <v>2860.96</v>
      </c>
      <c r="L1493">
        <v>4903.3900000000003</v>
      </c>
    </row>
    <row r="1494" spans="1:12" x14ac:dyDescent="0.25">
      <c r="A1494">
        <v>371.798</v>
      </c>
      <c r="B1494">
        <v>2717.38</v>
      </c>
      <c r="C1494">
        <v>371.798</v>
      </c>
      <c r="D1494">
        <v>2189.37</v>
      </c>
      <c r="E1494">
        <v>371.798</v>
      </c>
      <c r="F1494">
        <v>3242.05</v>
      </c>
      <c r="G1494">
        <v>371.798</v>
      </c>
      <c r="H1494">
        <v>2057.92</v>
      </c>
      <c r="I1494">
        <v>371.798</v>
      </c>
      <c r="J1494">
        <v>2182.7800000000002</v>
      </c>
      <c r="K1494">
        <v>2860.27</v>
      </c>
      <c r="L1494">
        <v>4899.2700000000004</v>
      </c>
    </row>
    <row r="1495" spans="1:12" x14ac:dyDescent="0.25">
      <c r="A1495">
        <v>370.72399999999999</v>
      </c>
      <c r="B1495">
        <v>2586.0500000000002</v>
      </c>
      <c r="C1495">
        <v>370.72399999999999</v>
      </c>
      <c r="D1495">
        <v>2095.69</v>
      </c>
      <c r="E1495">
        <v>370.72399999999999</v>
      </c>
      <c r="F1495">
        <v>3101.08</v>
      </c>
      <c r="G1495">
        <v>370.72399999999999</v>
      </c>
      <c r="H1495">
        <v>1988.87</v>
      </c>
      <c r="I1495">
        <v>370.72399999999999</v>
      </c>
      <c r="J1495">
        <v>2080.91</v>
      </c>
      <c r="K1495">
        <v>2859.57</v>
      </c>
      <c r="L1495">
        <v>4906.1899999999996</v>
      </c>
    </row>
    <row r="1496" spans="1:12" x14ac:dyDescent="0.25">
      <c r="A1496">
        <v>369.649</v>
      </c>
      <c r="B1496">
        <v>2464.6799999999998</v>
      </c>
      <c r="C1496">
        <v>369.649</v>
      </c>
      <c r="D1496">
        <v>2011.42</v>
      </c>
      <c r="E1496">
        <v>369.649</v>
      </c>
      <c r="F1496">
        <v>2952.63</v>
      </c>
      <c r="G1496">
        <v>369.649</v>
      </c>
      <c r="H1496">
        <v>1905.77</v>
      </c>
      <c r="I1496">
        <v>369.649</v>
      </c>
      <c r="J1496">
        <v>1986.95</v>
      </c>
      <c r="K1496">
        <v>2858.87</v>
      </c>
      <c r="L1496">
        <v>4893.09</v>
      </c>
    </row>
    <row r="1497" spans="1:12" x14ac:dyDescent="0.25">
      <c r="A1497">
        <v>368.57400000000001</v>
      </c>
      <c r="B1497">
        <v>2337.61</v>
      </c>
      <c r="C1497">
        <v>368.57400000000001</v>
      </c>
      <c r="D1497">
        <v>1922.15</v>
      </c>
      <c r="E1497">
        <v>368.57400000000001</v>
      </c>
      <c r="F1497">
        <v>2815.98</v>
      </c>
      <c r="G1497">
        <v>368.57400000000001</v>
      </c>
      <c r="H1497">
        <v>1829.59</v>
      </c>
      <c r="I1497">
        <v>368.57400000000001</v>
      </c>
      <c r="J1497">
        <v>1882.75</v>
      </c>
      <c r="K1497">
        <v>2858.17</v>
      </c>
      <c r="L1497">
        <v>4883.62</v>
      </c>
    </row>
    <row r="1498" spans="1:12" x14ac:dyDescent="0.25">
      <c r="A1498">
        <v>367.49900000000002</v>
      </c>
      <c r="B1498">
        <v>2202.4499999999998</v>
      </c>
      <c r="C1498">
        <v>367.49900000000002</v>
      </c>
      <c r="D1498">
        <v>1835.87</v>
      </c>
      <c r="E1498">
        <v>367.49900000000002</v>
      </c>
      <c r="F1498">
        <v>2682.67</v>
      </c>
      <c r="G1498">
        <v>367.49900000000002</v>
      </c>
      <c r="H1498">
        <v>1747.12</v>
      </c>
      <c r="I1498">
        <v>367.49900000000002</v>
      </c>
      <c r="J1498">
        <v>1782.97</v>
      </c>
      <c r="K1498">
        <v>2857.47</v>
      </c>
      <c r="L1498">
        <v>4858.83</v>
      </c>
    </row>
    <row r="1499" spans="1:12" x14ac:dyDescent="0.25">
      <c r="A1499">
        <v>366.423</v>
      </c>
      <c r="B1499">
        <v>2092.9499999999998</v>
      </c>
      <c r="C1499">
        <v>366.423</v>
      </c>
      <c r="D1499">
        <v>1743.25</v>
      </c>
      <c r="E1499">
        <v>366.423</v>
      </c>
      <c r="F1499">
        <v>2561.02</v>
      </c>
      <c r="G1499">
        <v>366.423</v>
      </c>
      <c r="H1499">
        <v>1678.13</v>
      </c>
      <c r="I1499">
        <v>366.423</v>
      </c>
      <c r="J1499">
        <v>1698.93</v>
      </c>
      <c r="K1499">
        <v>2856.77</v>
      </c>
      <c r="L1499">
        <v>4854.84</v>
      </c>
    </row>
    <row r="1500" spans="1:12" x14ac:dyDescent="0.25">
      <c r="A1500">
        <v>365.34800000000001</v>
      </c>
      <c r="B1500">
        <v>1983.03</v>
      </c>
      <c r="C1500">
        <v>365.34800000000001</v>
      </c>
      <c r="D1500">
        <v>1668.78</v>
      </c>
      <c r="E1500">
        <v>365.34800000000001</v>
      </c>
      <c r="F1500">
        <v>2444.5300000000002</v>
      </c>
      <c r="G1500">
        <v>365.34800000000001</v>
      </c>
      <c r="H1500">
        <v>1601.61</v>
      </c>
      <c r="I1500">
        <v>365.34800000000001</v>
      </c>
      <c r="J1500">
        <v>1620.89</v>
      </c>
      <c r="K1500">
        <v>2856.07</v>
      </c>
      <c r="L1500">
        <v>4836.41</v>
      </c>
    </row>
    <row r="1501" spans="1:12" x14ac:dyDescent="0.25">
      <c r="A1501">
        <v>364.27199999999999</v>
      </c>
      <c r="B1501">
        <v>1870.44</v>
      </c>
      <c r="C1501">
        <v>364.27199999999999</v>
      </c>
      <c r="D1501">
        <v>1580.46</v>
      </c>
      <c r="E1501">
        <v>364.27199999999999</v>
      </c>
      <c r="F1501">
        <v>2337.84</v>
      </c>
      <c r="G1501">
        <v>364.27199999999999</v>
      </c>
      <c r="H1501">
        <v>1541.46</v>
      </c>
      <c r="I1501">
        <v>364.27199999999999</v>
      </c>
      <c r="J1501">
        <v>1568.77</v>
      </c>
      <c r="K1501">
        <v>2855.37</v>
      </c>
      <c r="L1501">
        <v>4821.28</v>
      </c>
    </row>
    <row r="1502" spans="1:12" x14ac:dyDescent="0.25">
      <c r="A1502">
        <v>363.19600000000003</v>
      </c>
      <c r="B1502">
        <v>1771.99</v>
      </c>
      <c r="C1502">
        <v>363.19600000000003</v>
      </c>
      <c r="D1502">
        <v>1491.51</v>
      </c>
      <c r="E1502">
        <v>363.19600000000003</v>
      </c>
      <c r="F1502">
        <v>2242.79</v>
      </c>
      <c r="G1502">
        <v>363.19600000000003</v>
      </c>
      <c r="H1502">
        <v>1471.43</v>
      </c>
      <c r="I1502">
        <v>363.19600000000003</v>
      </c>
      <c r="J1502">
        <v>1501.82</v>
      </c>
      <c r="K1502">
        <v>2854.67</v>
      </c>
      <c r="L1502">
        <v>4806.8100000000004</v>
      </c>
    </row>
    <row r="1503" spans="1:12" x14ac:dyDescent="0.25">
      <c r="A1503">
        <v>362.12</v>
      </c>
      <c r="B1503">
        <v>1682.12</v>
      </c>
      <c r="C1503">
        <v>362.12</v>
      </c>
      <c r="D1503">
        <v>1419.84</v>
      </c>
      <c r="E1503">
        <v>362.12</v>
      </c>
      <c r="F1503">
        <v>2161.81</v>
      </c>
      <c r="G1503">
        <v>362.12</v>
      </c>
      <c r="H1503">
        <v>1412.13</v>
      </c>
      <c r="I1503">
        <v>362.12</v>
      </c>
      <c r="J1503">
        <v>1429.9</v>
      </c>
      <c r="K1503">
        <v>2853.97</v>
      </c>
      <c r="L1503">
        <v>4802.1499999999996</v>
      </c>
    </row>
    <row r="1504" spans="1:12" x14ac:dyDescent="0.25">
      <c r="A1504">
        <v>361.04399999999998</v>
      </c>
      <c r="B1504">
        <v>1593.95</v>
      </c>
      <c r="C1504">
        <v>361.04399999999998</v>
      </c>
      <c r="D1504">
        <v>1361.78</v>
      </c>
      <c r="E1504">
        <v>361.04399999999998</v>
      </c>
      <c r="F1504">
        <v>2069.8000000000002</v>
      </c>
      <c r="G1504">
        <v>361.04399999999998</v>
      </c>
      <c r="H1504">
        <v>1356.92</v>
      </c>
      <c r="I1504">
        <v>361.04399999999998</v>
      </c>
      <c r="J1504">
        <v>1364.65</v>
      </c>
      <c r="K1504">
        <v>2853.27</v>
      </c>
      <c r="L1504">
        <v>4806.6400000000003</v>
      </c>
    </row>
    <row r="1505" spans="1:12" x14ac:dyDescent="0.25">
      <c r="A1505">
        <v>359.96699999999998</v>
      </c>
      <c r="B1505">
        <v>1536.47</v>
      </c>
      <c r="C1505">
        <v>359.96699999999998</v>
      </c>
      <c r="D1505">
        <v>1288.75</v>
      </c>
      <c r="E1505">
        <v>359.96699999999998</v>
      </c>
      <c r="F1505">
        <v>1987.12</v>
      </c>
      <c r="G1505">
        <v>359.96699999999998</v>
      </c>
      <c r="H1505">
        <v>1297.78</v>
      </c>
      <c r="I1505">
        <v>359.96699999999998</v>
      </c>
      <c r="J1505">
        <v>1311.53</v>
      </c>
      <c r="K1505">
        <v>2852.57</v>
      </c>
      <c r="L1505">
        <v>4791.37</v>
      </c>
    </row>
    <row r="1506" spans="1:12" x14ac:dyDescent="0.25">
      <c r="A1506">
        <v>358.89100000000002</v>
      </c>
      <c r="B1506">
        <v>1474.65</v>
      </c>
      <c r="C1506">
        <v>358.89100000000002</v>
      </c>
      <c r="D1506">
        <v>1219.8499999999999</v>
      </c>
      <c r="E1506">
        <v>358.89100000000002</v>
      </c>
      <c r="F1506">
        <v>1912.6</v>
      </c>
      <c r="G1506">
        <v>358.89100000000002</v>
      </c>
      <c r="H1506">
        <v>1240.1400000000001</v>
      </c>
      <c r="I1506">
        <v>358.89100000000002</v>
      </c>
      <c r="J1506">
        <v>1250.83</v>
      </c>
      <c r="K1506">
        <v>2851.87</v>
      </c>
      <c r="L1506">
        <v>4807.78</v>
      </c>
    </row>
    <row r="1507" spans="1:12" x14ac:dyDescent="0.25">
      <c r="A1507">
        <v>357.81400000000002</v>
      </c>
      <c r="B1507">
        <v>1414.86</v>
      </c>
      <c r="C1507">
        <v>357.81400000000002</v>
      </c>
      <c r="D1507">
        <v>1151.44</v>
      </c>
      <c r="E1507">
        <v>357.81400000000002</v>
      </c>
      <c r="F1507">
        <v>1829.18</v>
      </c>
      <c r="G1507">
        <v>357.81400000000002</v>
      </c>
      <c r="H1507">
        <v>1198.6600000000001</v>
      </c>
      <c r="I1507">
        <v>357.81400000000002</v>
      </c>
      <c r="J1507">
        <v>1199.1600000000001</v>
      </c>
      <c r="K1507">
        <v>2851.17</v>
      </c>
      <c r="L1507">
        <v>4805.7</v>
      </c>
    </row>
    <row r="1508" spans="1:12" x14ac:dyDescent="0.25">
      <c r="A1508">
        <v>356.73700000000002</v>
      </c>
      <c r="B1508">
        <v>1342.44</v>
      </c>
      <c r="C1508">
        <v>356.73700000000002</v>
      </c>
      <c r="D1508">
        <v>1095.28</v>
      </c>
      <c r="E1508">
        <v>356.73700000000002</v>
      </c>
      <c r="F1508">
        <v>1761.27</v>
      </c>
      <c r="G1508">
        <v>356.73700000000002</v>
      </c>
      <c r="H1508">
        <v>1138.28</v>
      </c>
      <c r="I1508">
        <v>356.73700000000002</v>
      </c>
      <c r="J1508">
        <v>1147.3900000000001</v>
      </c>
      <c r="K1508">
        <v>2850.47</v>
      </c>
      <c r="L1508">
        <v>4809.51</v>
      </c>
    </row>
    <row r="1509" spans="1:12" x14ac:dyDescent="0.25">
      <c r="A1509">
        <v>355.66</v>
      </c>
      <c r="B1509">
        <v>1279.1199999999999</v>
      </c>
      <c r="C1509">
        <v>355.66</v>
      </c>
      <c r="D1509">
        <v>1037.01</v>
      </c>
      <c r="E1509">
        <v>355.66</v>
      </c>
      <c r="F1509">
        <v>1693.28</v>
      </c>
      <c r="G1509">
        <v>355.66</v>
      </c>
      <c r="H1509">
        <v>1087.3599999999999</v>
      </c>
      <c r="I1509">
        <v>355.66</v>
      </c>
      <c r="J1509">
        <v>1090.6600000000001</v>
      </c>
      <c r="K1509">
        <v>2849.77</v>
      </c>
      <c r="L1509">
        <v>4809.13</v>
      </c>
    </row>
    <row r="1510" spans="1:12" x14ac:dyDescent="0.25">
      <c r="A1510">
        <v>354.58300000000003</v>
      </c>
      <c r="B1510">
        <v>1231.06</v>
      </c>
      <c r="C1510">
        <v>354.58300000000003</v>
      </c>
      <c r="D1510">
        <v>983.73099999999999</v>
      </c>
      <c r="E1510">
        <v>354.58300000000003</v>
      </c>
      <c r="F1510">
        <v>1625.34</v>
      </c>
      <c r="G1510">
        <v>354.58300000000003</v>
      </c>
      <c r="H1510">
        <v>1039.9000000000001</v>
      </c>
      <c r="I1510">
        <v>354.58300000000003</v>
      </c>
      <c r="J1510">
        <v>1051.75</v>
      </c>
      <c r="K1510">
        <v>2849.07</v>
      </c>
      <c r="L1510">
        <v>4821.29</v>
      </c>
    </row>
    <row r="1511" spans="1:12" x14ac:dyDescent="0.25">
      <c r="A1511">
        <v>353.505</v>
      </c>
      <c r="B1511">
        <v>1185.6500000000001</v>
      </c>
      <c r="C1511">
        <v>353.505</v>
      </c>
      <c r="D1511">
        <v>931.62099999999998</v>
      </c>
      <c r="E1511">
        <v>353.505</v>
      </c>
      <c r="F1511">
        <v>1565.52</v>
      </c>
      <c r="G1511">
        <v>353.505</v>
      </c>
      <c r="H1511">
        <v>1004.8</v>
      </c>
      <c r="I1511">
        <v>353.505</v>
      </c>
      <c r="J1511">
        <v>997.48599999999999</v>
      </c>
      <c r="K1511">
        <v>2848.37</v>
      </c>
      <c r="L1511">
        <v>4838.8900000000003</v>
      </c>
    </row>
    <row r="1512" spans="1:12" x14ac:dyDescent="0.25">
      <c r="A1512">
        <v>352.428</v>
      </c>
      <c r="B1512">
        <v>1145.5999999999999</v>
      </c>
      <c r="C1512">
        <v>352.428</v>
      </c>
      <c r="D1512">
        <v>893.529</v>
      </c>
      <c r="E1512">
        <v>352.428</v>
      </c>
      <c r="F1512">
        <v>1501.21</v>
      </c>
      <c r="G1512">
        <v>352.428</v>
      </c>
      <c r="H1512">
        <v>961.54700000000003</v>
      </c>
      <c r="I1512">
        <v>352.428</v>
      </c>
      <c r="J1512">
        <v>949.90599999999995</v>
      </c>
      <c r="K1512">
        <v>2847.67</v>
      </c>
      <c r="L1512">
        <v>4832.7700000000004</v>
      </c>
    </row>
    <row r="1513" spans="1:12" x14ac:dyDescent="0.25">
      <c r="A1513">
        <v>351.35</v>
      </c>
      <c r="B1513">
        <v>1093.96</v>
      </c>
      <c r="C1513">
        <v>351.35</v>
      </c>
      <c r="D1513">
        <v>848.53</v>
      </c>
      <c r="E1513">
        <v>351.35</v>
      </c>
      <c r="F1513">
        <v>1440.79</v>
      </c>
      <c r="G1513">
        <v>351.35</v>
      </c>
      <c r="H1513">
        <v>933.76300000000003</v>
      </c>
      <c r="I1513">
        <v>351.35</v>
      </c>
      <c r="J1513">
        <v>897.07500000000005</v>
      </c>
      <c r="K1513">
        <v>2846.97</v>
      </c>
      <c r="L1513">
        <v>4833.1099999999997</v>
      </c>
    </row>
    <row r="1514" spans="1:12" x14ac:dyDescent="0.25">
      <c r="A1514">
        <v>350.27199999999999</v>
      </c>
      <c r="B1514">
        <v>1057.6099999999999</v>
      </c>
      <c r="C1514">
        <v>350.27199999999999</v>
      </c>
      <c r="D1514">
        <v>805.77200000000005</v>
      </c>
      <c r="E1514">
        <v>350.27199999999999</v>
      </c>
      <c r="F1514">
        <v>1376.65</v>
      </c>
      <c r="G1514">
        <v>350.27199999999999</v>
      </c>
      <c r="H1514">
        <v>891.88900000000001</v>
      </c>
      <c r="I1514">
        <v>350.27199999999999</v>
      </c>
      <c r="J1514">
        <v>851.38199999999995</v>
      </c>
      <c r="K1514">
        <v>2846.27</v>
      </c>
      <c r="L1514">
        <v>4819.0200000000004</v>
      </c>
    </row>
    <row r="1515" spans="1:12" x14ac:dyDescent="0.25">
      <c r="A1515">
        <v>349.19400000000002</v>
      </c>
      <c r="B1515">
        <v>1038.21</v>
      </c>
      <c r="C1515">
        <v>349.19400000000002</v>
      </c>
      <c r="D1515">
        <v>765.51300000000003</v>
      </c>
      <c r="E1515">
        <v>349.19400000000002</v>
      </c>
      <c r="F1515">
        <v>1319.68</v>
      </c>
      <c r="G1515">
        <v>349.19400000000002</v>
      </c>
      <c r="H1515">
        <v>864.04100000000005</v>
      </c>
      <c r="I1515">
        <v>349.19400000000002</v>
      </c>
      <c r="J1515">
        <v>815.12</v>
      </c>
      <c r="K1515">
        <v>2845.57</v>
      </c>
      <c r="L1515">
        <v>4822.24</v>
      </c>
    </row>
    <row r="1516" spans="1:12" x14ac:dyDescent="0.25">
      <c r="A1516">
        <v>348.11500000000001</v>
      </c>
      <c r="B1516">
        <v>1002.05</v>
      </c>
      <c r="C1516">
        <v>348.11500000000001</v>
      </c>
      <c r="D1516">
        <v>744.31299999999999</v>
      </c>
      <c r="E1516">
        <v>348.11500000000001</v>
      </c>
      <c r="F1516">
        <v>1277.53</v>
      </c>
      <c r="G1516">
        <v>348.11500000000001</v>
      </c>
      <c r="H1516">
        <v>849.07100000000003</v>
      </c>
      <c r="I1516">
        <v>348.11500000000001</v>
      </c>
      <c r="J1516">
        <v>786.23400000000004</v>
      </c>
      <c r="K1516">
        <v>2844.87</v>
      </c>
      <c r="L1516">
        <v>4807.74</v>
      </c>
    </row>
    <row r="1517" spans="1:12" x14ac:dyDescent="0.25">
      <c r="A1517">
        <v>347.03699999999998</v>
      </c>
      <c r="B1517">
        <v>966.25300000000004</v>
      </c>
      <c r="C1517">
        <v>347.03699999999998</v>
      </c>
      <c r="D1517">
        <v>706.85599999999999</v>
      </c>
      <c r="E1517">
        <v>347.03699999999998</v>
      </c>
      <c r="F1517">
        <v>1241.8699999999999</v>
      </c>
      <c r="G1517">
        <v>347.03699999999998</v>
      </c>
      <c r="H1517">
        <v>832.55499999999995</v>
      </c>
      <c r="I1517">
        <v>347.03699999999998</v>
      </c>
      <c r="J1517">
        <v>757.62199999999996</v>
      </c>
      <c r="K1517">
        <v>2844.16</v>
      </c>
      <c r="L1517">
        <v>4796.32</v>
      </c>
    </row>
    <row r="1518" spans="1:12" x14ac:dyDescent="0.25">
      <c r="A1518">
        <v>345.95800000000003</v>
      </c>
      <c r="B1518">
        <v>938.55100000000004</v>
      </c>
      <c r="C1518">
        <v>345.95800000000003</v>
      </c>
      <c r="D1518">
        <v>681.55</v>
      </c>
      <c r="E1518">
        <v>345.95800000000003</v>
      </c>
      <c r="F1518">
        <v>1224.1600000000001</v>
      </c>
      <c r="G1518">
        <v>345.95800000000003</v>
      </c>
      <c r="H1518">
        <v>821.50099999999998</v>
      </c>
      <c r="I1518">
        <v>345.95800000000003</v>
      </c>
      <c r="J1518">
        <v>717.64599999999996</v>
      </c>
      <c r="K1518">
        <v>2843.46</v>
      </c>
      <c r="L1518">
        <v>4787.68</v>
      </c>
    </row>
    <row r="1519" spans="1:12" x14ac:dyDescent="0.25">
      <c r="A1519">
        <v>344.87900000000002</v>
      </c>
      <c r="B1519">
        <v>922.80499999999995</v>
      </c>
      <c r="C1519">
        <v>344.87900000000002</v>
      </c>
      <c r="D1519">
        <v>676.48199999999997</v>
      </c>
      <c r="E1519">
        <v>344.87900000000002</v>
      </c>
      <c r="F1519">
        <v>1214.1400000000001</v>
      </c>
      <c r="G1519">
        <v>344.87900000000002</v>
      </c>
      <c r="H1519">
        <v>823.93399999999997</v>
      </c>
      <c r="I1519">
        <v>344.87900000000002</v>
      </c>
      <c r="J1519">
        <v>686.95399999999995</v>
      </c>
      <c r="K1519">
        <v>2842.76</v>
      </c>
      <c r="L1519">
        <v>4808.43</v>
      </c>
    </row>
    <row r="1520" spans="1:12" x14ac:dyDescent="0.25">
      <c r="A1520">
        <v>343.8</v>
      </c>
      <c r="B1520">
        <v>923.84500000000003</v>
      </c>
      <c r="C1520">
        <v>343.8</v>
      </c>
      <c r="D1520">
        <v>683.27700000000004</v>
      </c>
      <c r="E1520">
        <v>343.8</v>
      </c>
      <c r="F1520">
        <v>1197.92</v>
      </c>
      <c r="G1520">
        <v>343.8</v>
      </c>
      <c r="H1520">
        <v>828.32</v>
      </c>
      <c r="I1520">
        <v>343.8</v>
      </c>
      <c r="J1520">
        <v>674.11699999999996</v>
      </c>
      <c r="K1520">
        <v>2842.06</v>
      </c>
      <c r="L1520">
        <v>4811.8100000000004</v>
      </c>
    </row>
    <row r="1521" spans="1:12" x14ac:dyDescent="0.25">
      <c r="A1521">
        <v>342.721</v>
      </c>
      <c r="B1521">
        <v>935.90300000000002</v>
      </c>
      <c r="C1521">
        <v>342.721</v>
      </c>
      <c r="D1521">
        <v>676.697</v>
      </c>
      <c r="E1521">
        <v>342.721</v>
      </c>
      <c r="F1521">
        <v>1200.19</v>
      </c>
      <c r="G1521">
        <v>342.721</v>
      </c>
      <c r="H1521">
        <v>825.05100000000004</v>
      </c>
      <c r="I1521">
        <v>342.721</v>
      </c>
      <c r="J1521">
        <v>671.18399999999997</v>
      </c>
      <c r="K1521">
        <v>2841.36</v>
      </c>
      <c r="L1521">
        <v>4804.3100000000004</v>
      </c>
    </row>
    <row r="1522" spans="1:12" x14ac:dyDescent="0.25">
      <c r="A1522">
        <v>341.642</v>
      </c>
      <c r="B1522">
        <v>927.31</v>
      </c>
      <c r="C1522">
        <v>341.642</v>
      </c>
      <c r="D1522">
        <v>673.36099999999999</v>
      </c>
      <c r="E1522">
        <v>341.642</v>
      </c>
      <c r="F1522">
        <v>1192.7</v>
      </c>
      <c r="G1522">
        <v>341.642</v>
      </c>
      <c r="H1522">
        <v>818.197</v>
      </c>
      <c r="I1522">
        <v>341.642</v>
      </c>
      <c r="J1522">
        <v>676.88499999999999</v>
      </c>
      <c r="K1522">
        <v>2840.66</v>
      </c>
      <c r="L1522">
        <v>4807.6899999999996</v>
      </c>
    </row>
    <row r="1523" spans="1:12" x14ac:dyDescent="0.25">
      <c r="A1523">
        <v>340.56200000000001</v>
      </c>
      <c r="B1523">
        <v>923.71799999999996</v>
      </c>
      <c r="C1523">
        <v>340.56200000000001</v>
      </c>
      <c r="D1523">
        <v>686.07899999999995</v>
      </c>
      <c r="E1523">
        <v>340.56200000000001</v>
      </c>
      <c r="F1523">
        <v>1181.1199999999999</v>
      </c>
      <c r="G1523">
        <v>340.56200000000001</v>
      </c>
      <c r="H1523">
        <v>804.62800000000004</v>
      </c>
      <c r="I1523">
        <v>340.56200000000001</v>
      </c>
      <c r="J1523">
        <v>687.23</v>
      </c>
      <c r="K1523">
        <v>2839.96</v>
      </c>
      <c r="L1523">
        <v>4799.2299999999996</v>
      </c>
    </row>
    <row r="1524" spans="1:12" x14ac:dyDescent="0.25">
      <c r="A1524">
        <v>339.48200000000003</v>
      </c>
      <c r="B1524">
        <v>917.36</v>
      </c>
      <c r="C1524">
        <v>339.48200000000003</v>
      </c>
      <c r="D1524">
        <v>691.95</v>
      </c>
      <c r="E1524">
        <v>339.48200000000003</v>
      </c>
      <c r="F1524">
        <v>1195.58</v>
      </c>
      <c r="G1524">
        <v>339.48200000000003</v>
      </c>
      <c r="H1524">
        <v>805.25199999999995</v>
      </c>
      <c r="I1524">
        <v>339.48200000000003</v>
      </c>
      <c r="J1524">
        <v>708.21799999999996</v>
      </c>
      <c r="K1524">
        <v>2839.25</v>
      </c>
      <c r="L1524">
        <v>4786.32</v>
      </c>
    </row>
    <row r="1525" spans="1:12" x14ac:dyDescent="0.25">
      <c r="A1525">
        <v>338.40199999999999</v>
      </c>
      <c r="B1525">
        <v>933.35199999999998</v>
      </c>
      <c r="C1525">
        <v>338.40199999999999</v>
      </c>
      <c r="D1525">
        <v>687.80499999999995</v>
      </c>
      <c r="E1525">
        <v>338.40199999999999</v>
      </c>
      <c r="F1525">
        <v>1201.24</v>
      </c>
      <c r="G1525">
        <v>338.40199999999999</v>
      </c>
      <c r="H1525">
        <v>806.75900000000001</v>
      </c>
      <c r="I1525">
        <v>338.40199999999999</v>
      </c>
      <c r="J1525">
        <v>719.03099999999995</v>
      </c>
      <c r="K1525">
        <v>2838.55</v>
      </c>
      <c r="L1525">
        <v>4792.08</v>
      </c>
    </row>
    <row r="1526" spans="1:12" x14ac:dyDescent="0.25">
      <c r="A1526">
        <v>337.322</v>
      </c>
      <c r="B1526">
        <v>956.39800000000002</v>
      </c>
      <c r="C1526">
        <v>337.322</v>
      </c>
      <c r="D1526">
        <v>706.245</v>
      </c>
      <c r="E1526">
        <v>337.322</v>
      </c>
      <c r="F1526">
        <v>1215.24</v>
      </c>
      <c r="G1526">
        <v>337.322</v>
      </c>
      <c r="H1526">
        <v>801.75599999999997</v>
      </c>
      <c r="I1526">
        <v>337.322</v>
      </c>
      <c r="J1526">
        <v>738.24800000000005</v>
      </c>
      <c r="K1526">
        <v>2837.85</v>
      </c>
      <c r="L1526">
        <v>4789.28</v>
      </c>
    </row>
    <row r="1527" spans="1:12" x14ac:dyDescent="0.25">
      <c r="A1527">
        <v>336.24200000000002</v>
      </c>
      <c r="B1527">
        <v>974.19200000000001</v>
      </c>
      <c r="C1527">
        <v>336.24200000000002</v>
      </c>
      <c r="D1527">
        <v>694.70100000000002</v>
      </c>
      <c r="E1527">
        <v>336.24200000000002</v>
      </c>
      <c r="F1527">
        <v>1216.8800000000001</v>
      </c>
      <c r="G1527">
        <v>336.24200000000002</v>
      </c>
      <c r="H1527">
        <v>811.6</v>
      </c>
      <c r="I1527">
        <v>336.24200000000002</v>
      </c>
      <c r="J1527">
        <v>737.45899999999995</v>
      </c>
      <c r="K1527">
        <v>2837.15</v>
      </c>
      <c r="L1527">
        <v>4794.93</v>
      </c>
    </row>
    <row r="1528" spans="1:12" x14ac:dyDescent="0.25">
      <c r="A1528">
        <v>335.16199999999998</v>
      </c>
      <c r="B1528">
        <v>989.70399999999995</v>
      </c>
      <c r="C1528">
        <v>335.16199999999998</v>
      </c>
      <c r="D1528">
        <v>709.26700000000005</v>
      </c>
      <c r="E1528">
        <v>335.16199999999998</v>
      </c>
      <c r="F1528">
        <v>1217.3399999999999</v>
      </c>
      <c r="G1528">
        <v>335.16199999999998</v>
      </c>
      <c r="H1528">
        <v>819.57299999999998</v>
      </c>
      <c r="I1528">
        <v>335.16199999999998</v>
      </c>
      <c r="J1528">
        <v>758.57799999999997</v>
      </c>
      <c r="K1528">
        <v>2836.45</v>
      </c>
      <c r="L1528">
        <v>4783.0200000000004</v>
      </c>
    </row>
    <row r="1529" spans="1:12" x14ac:dyDescent="0.25">
      <c r="A1529">
        <v>334.08100000000002</v>
      </c>
      <c r="B1529">
        <v>1011.13</v>
      </c>
      <c r="C1529">
        <v>334.08100000000002</v>
      </c>
      <c r="D1529">
        <v>701.79300000000001</v>
      </c>
      <c r="E1529">
        <v>334.08100000000002</v>
      </c>
      <c r="F1529">
        <v>1222.9000000000001</v>
      </c>
      <c r="G1529">
        <v>334.08100000000002</v>
      </c>
      <c r="H1529">
        <v>831.36599999999999</v>
      </c>
      <c r="I1529">
        <v>334.08100000000002</v>
      </c>
      <c r="J1529">
        <v>781.57799999999997</v>
      </c>
      <c r="K1529">
        <v>2835.74</v>
      </c>
      <c r="L1529">
        <v>4778.29</v>
      </c>
    </row>
    <row r="1530" spans="1:12" x14ac:dyDescent="0.25">
      <c r="A1530">
        <v>333</v>
      </c>
      <c r="B1530">
        <v>1043.1199999999999</v>
      </c>
      <c r="C1530">
        <v>333</v>
      </c>
      <c r="D1530">
        <v>708.71600000000001</v>
      </c>
      <c r="E1530">
        <v>333</v>
      </c>
      <c r="F1530">
        <v>1239.74</v>
      </c>
      <c r="G1530">
        <v>333</v>
      </c>
      <c r="H1530">
        <v>837.32299999999998</v>
      </c>
      <c r="I1530">
        <v>333</v>
      </c>
      <c r="J1530">
        <v>810.53899999999999</v>
      </c>
      <c r="K1530">
        <v>2835.04</v>
      </c>
      <c r="L1530">
        <v>4770.25</v>
      </c>
    </row>
    <row r="1531" spans="1:12" x14ac:dyDescent="0.25">
      <c r="A1531">
        <v>331.91899999999998</v>
      </c>
      <c r="B1531">
        <v>1066.98</v>
      </c>
      <c r="C1531">
        <v>331.91899999999998</v>
      </c>
      <c r="D1531">
        <v>719.822</v>
      </c>
      <c r="E1531">
        <v>331.91899999999998</v>
      </c>
      <c r="F1531">
        <v>1252.1099999999999</v>
      </c>
      <c r="G1531">
        <v>331.91899999999998</v>
      </c>
      <c r="H1531">
        <v>852.89300000000003</v>
      </c>
      <c r="I1531">
        <v>331.91899999999998</v>
      </c>
      <c r="J1531">
        <v>844.65800000000002</v>
      </c>
      <c r="K1531">
        <v>2834.34</v>
      </c>
      <c r="L1531">
        <v>4767.6499999999996</v>
      </c>
    </row>
    <row r="1532" spans="1:12" x14ac:dyDescent="0.25">
      <c r="A1532">
        <v>330.83800000000002</v>
      </c>
      <c r="B1532">
        <v>1088.29</v>
      </c>
      <c r="C1532">
        <v>330.83800000000002</v>
      </c>
      <c r="D1532">
        <v>736.78599999999994</v>
      </c>
      <c r="E1532">
        <v>330.83800000000002</v>
      </c>
      <c r="F1532">
        <v>1286.57</v>
      </c>
      <c r="G1532">
        <v>330.83800000000002</v>
      </c>
      <c r="H1532">
        <v>870.36</v>
      </c>
      <c r="I1532">
        <v>330.83800000000002</v>
      </c>
      <c r="J1532">
        <v>865.21900000000005</v>
      </c>
      <c r="K1532">
        <v>2833.64</v>
      </c>
      <c r="L1532">
        <v>4766.6499999999996</v>
      </c>
    </row>
    <row r="1533" spans="1:12" x14ac:dyDescent="0.25">
      <c r="A1533">
        <v>329.75700000000001</v>
      </c>
      <c r="B1533">
        <v>1108.1199999999999</v>
      </c>
      <c r="C1533">
        <v>329.75700000000001</v>
      </c>
      <c r="D1533">
        <v>746.57399999999996</v>
      </c>
      <c r="E1533">
        <v>329.75700000000001</v>
      </c>
      <c r="F1533">
        <v>1319.06</v>
      </c>
      <c r="G1533">
        <v>329.75700000000001</v>
      </c>
      <c r="H1533">
        <v>882.30899999999997</v>
      </c>
      <c r="I1533">
        <v>329.75700000000001</v>
      </c>
      <c r="J1533">
        <v>881.77599999999995</v>
      </c>
      <c r="K1533">
        <v>2832.93</v>
      </c>
      <c r="L1533">
        <v>4757.6099999999997</v>
      </c>
    </row>
    <row r="1534" spans="1:12" x14ac:dyDescent="0.25">
      <c r="A1534">
        <v>328.67599999999999</v>
      </c>
      <c r="B1534">
        <v>1139.47</v>
      </c>
      <c r="C1534">
        <v>328.67599999999999</v>
      </c>
      <c r="D1534">
        <v>764.18100000000004</v>
      </c>
      <c r="E1534">
        <v>328.67599999999999</v>
      </c>
      <c r="F1534">
        <v>1355.2</v>
      </c>
      <c r="G1534">
        <v>328.67599999999999</v>
      </c>
      <c r="H1534">
        <v>900.66099999999994</v>
      </c>
      <c r="I1534">
        <v>328.67599999999999</v>
      </c>
      <c r="J1534">
        <v>901.23199999999997</v>
      </c>
      <c r="K1534">
        <v>2832.23</v>
      </c>
      <c r="L1534">
        <v>4763.4799999999996</v>
      </c>
    </row>
    <row r="1535" spans="1:12" x14ac:dyDescent="0.25">
      <c r="A1535">
        <v>327.59399999999999</v>
      </c>
      <c r="B1535">
        <v>1165.97</v>
      </c>
      <c r="C1535">
        <v>327.59399999999999</v>
      </c>
      <c r="D1535">
        <v>789.58799999999997</v>
      </c>
      <c r="E1535">
        <v>327.59399999999999</v>
      </c>
      <c r="F1535">
        <v>1379.86</v>
      </c>
      <c r="G1535">
        <v>327.59399999999999</v>
      </c>
      <c r="H1535">
        <v>935.08900000000006</v>
      </c>
      <c r="I1535">
        <v>327.59399999999999</v>
      </c>
      <c r="J1535">
        <v>937.77700000000004</v>
      </c>
      <c r="K1535">
        <v>2831.53</v>
      </c>
      <c r="L1535">
        <v>4784.76</v>
      </c>
    </row>
    <row r="1536" spans="1:12" x14ac:dyDescent="0.25">
      <c r="A1536">
        <v>326.512</v>
      </c>
      <c r="B1536">
        <v>1204.6099999999999</v>
      </c>
      <c r="C1536">
        <v>326.512</v>
      </c>
      <c r="D1536">
        <v>822.60400000000004</v>
      </c>
      <c r="E1536">
        <v>326.512</v>
      </c>
      <c r="F1536">
        <v>1399.45</v>
      </c>
      <c r="G1536">
        <v>326.512</v>
      </c>
      <c r="H1536">
        <v>962.59</v>
      </c>
      <c r="I1536">
        <v>326.512</v>
      </c>
      <c r="J1536">
        <v>976.83600000000001</v>
      </c>
      <c r="K1536">
        <v>2830.82</v>
      </c>
      <c r="L1536">
        <v>4806.71</v>
      </c>
    </row>
    <row r="1537" spans="1:12" x14ac:dyDescent="0.25">
      <c r="A1537">
        <v>325.43</v>
      </c>
      <c r="B1537">
        <v>1247.4000000000001</v>
      </c>
      <c r="C1537">
        <v>325.43</v>
      </c>
      <c r="D1537">
        <v>838.48599999999999</v>
      </c>
      <c r="E1537">
        <v>325.43</v>
      </c>
      <c r="F1537">
        <v>1426.32</v>
      </c>
      <c r="G1537">
        <v>325.43</v>
      </c>
      <c r="H1537">
        <v>972.63300000000004</v>
      </c>
      <c r="I1537">
        <v>325.43</v>
      </c>
      <c r="J1537">
        <v>1009.74</v>
      </c>
      <c r="K1537">
        <v>2830.12</v>
      </c>
      <c r="L1537">
        <v>4820.92</v>
      </c>
    </row>
    <row r="1538" spans="1:12" x14ac:dyDescent="0.25">
      <c r="A1538">
        <v>324.34800000000001</v>
      </c>
      <c r="B1538">
        <v>1280.71</v>
      </c>
      <c r="C1538">
        <v>324.34800000000001</v>
      </c>
      <c r="D1538">
        <v>871.27</v>
      </c>
      <c r="E1538">
        <v>324.34800000000001</v>
      </c>
      <c r="F1538">
        <v>1434.13</v>
      </c>
      <c r="G1538">
        <v>324.34800000000001</v>
      </c>
      <c r="H1538">
        <v>985.59</v>
      </c>
      <c r="I1538">
        <v>324.34800000000001</v>
      </c>
      <c r="J1538">
        <v>1042.76</v>
      </c>
      <c r="K1538">
        <v>2829.42</v>
      </c>
      <c r="L1538">
        <v>4833.92</v>
      </c>
    </row>
    <row r="1539" spans="1:12" x14ac:dyDescent="0.25">
      <c r="A1539">
        <v>323.26600000000002</v>
      </c>
      <c r="B1539">
        <v>1309.06</v>
      </c>
      <c r="C1539">
        <v>323.26600000000002</v>
      </c>
      <c r="D1539">
        <v>912.16899999999998</v>
      </c>
      <c r="E1539">
        <v>323.26600000000002</v>
      </c>
      <c r="F1539">
        <v>1439.22</v>
      </c>
      <c r="G1539">
        <v>323.26600000000002</v>
      </c>
      <c r="H1539">
        <v>998.34400000000005</v>
      </c>
      <c r="I1539">
        <v>323.26600000000002</v>
      </c>
      <c r="J1539">
        <v>1068.8699999999999</v>
      </c>
      <c r="K1539">
        <v>2828.71</v>
      </c>
      <c r="L1539">
        <v>4826.29</v>
      </c>
    </row>
    <row r="1540" spans="1:12" x14ac:dyDescent="0.25">
      <c r="A1540">
        <v>322.18299999999999</v>
      </c>
      <c r="B1540">
        <v>1343.91</v>
      </c>
      <c r="C1540">
        <v>322.18299999999999</v>
      </c>
      <c r="D1540">
        <v>940.12400000000002</v>
      </c>
      <c r="E1540">
        <v>322.18299999999999</v>
      </c>
      <c r="F1540">
        <v>1468.99</v>
      </c>
      <c r="G1540">
        <v>322.18299999999999</v>
      </c>
      <c r="H1540">
        <v>1021.01</v>
      </c>
      <c r="I1540">
        <v>322.18299999999999</v>
      </c>
      <c r="J1540">
        <v>1087.7</v>
      </c>
      <c r="K1540">
        <v>2828.01</v>
      </c>
      <c r="L1540">
        <v>4801.09</v>
      </c>
    </row>
    <row r="1541" spans="1:12" x14ac:dyDescent="0.25">
      <c r="A1541">
        <v>321.10000000000002</v>
      </c>
      <c r="B1541">
        <v>1383.13</v>
      </c>
      <c r="C1541">
        <v>321.10000000000002</v>
      </c>
      <c r="D1541">
        <v>966.58900000000006</v>
      </c>
      <c r="E1541">
        <v>321.10000000000002</v>
      </c>
      <c r="F1541">
        <v>1476.06</v>
      </c>
      <c r="G1541">
        <v>321.10000000000002</v>
      </c>
      <c r="H1541">
        <v>1041.02</v>
      </c>
      <c r="I1541">
        <v>321.10000000000002</v>
      </c>
      <c r="J1541">
        <v>1103.17</v>
      </c>
      <c r="K1541">
        <v>2827.31</v>
      </c>
      <c r="L1541">
        <v>4792.88</v>
      </c>
    </row>
    <row r="1542" spans="1:12" x14ac:dyDescent="0.25">
      <c r="A1542">
        <v>320.01799999999997</v>
      </c>
      <c r="B1542">
        <v>1428.97</v>
      </c>
      <c r="C1542">
        <v>320.01799999999997</v>
      </c>
      <c r="D1542">
        <v>990.59799999999996</v>
      </c>
      <c r="E1542">
        <v>320.01799999999997</v>
      </c>
      <c r="F1542">
        <v>1491.81</v>
      </c>
      <c r="G1542">
        <v>320.01799999999997</v>
      </c>
      <c r="H1542">
        <v>1053.28</v>
      </c>
      <c r="I1542">
        <v>320.01799999999997</v>
      </c>
      <c r="J1542">
        <v>1128.43</v>
      </c>
      <c r="K1542">
        <v>2826.6</v>
      </c>
      <c r="L1542">
        <v>4790.7</v>
      </c>
    </row>
    <row r="1543" spans="1:12" x14ac:dyDescent="0.25">
      <c r="A1543">
        <v>318.93400000000003</v>
      </c>
      <c r="B1543">
        <v>1466.41</v>
      </c>
      <c r="C1543">
        <v>318.93400000000003</v>
      </c>
      <c r="D1543">
        <v>997.01099999999997</v>
      </c>
      <c r="E1543">
        <v>318.93400000000003</v>
      </c>
      <c r="F1543">
        <v>1483.02</v>
      </c>
      <c r="G1543">
        <v>318.93400000000003</v>
      </c>
      <c r="H1543">
        <v>1068.06</v>
      </c>
      <c r="I1543">
        <v>318.93400000000003</v>
      </c>
      <c r="J1543">
        <v>1144.49</v>
      </c>
      <c r="K1543">
        <v>2825.9</v>
      </c>
      <c r="L1543">
        <v>4797.3599999999997</v>
      </c>
    </row>
    <row r="1544" spans="1:12" x14ac:dyDescent="0.25">
      <c r="A1544">
        <v>317.851</v>
      </c>
      <c r="B1544">
        <v>1505.13</v>
      </c>
      <c r="C1544">
        <v>317.851</v>
      </c>
      <c r="D1544">
        <v>1033.1600000000001</v>
      </c>
      <c r="E1544">
        <v>317.851</v>
      </c>
      <c r="F1544">
        <v>1479.21</v>
      </c>
      <c r="G1544">
        <v>317.851</v>
      </c>
      <c r="H1544">
        <v>1070.6199999999999</v>
      </c>
      <c r="I1544">
        <v>317.851</v>
      </c>
      <c r="J1544">
        <v>1173.51</v>
      </c>
      <c r="K1544">
        <v>2825.2</v>
      </c>
      <c r="L1544">
        <v>4779.2</v>
      </c>
    </row>
    <row r="1545" spans="1:12" x14ac:dyDescent="0.25">
      <c r="A1545">
        <v>316.76799999999997</v>
      </c>
      <c r="B1545">
        <v>1523.28</v>
      </c>
      <c r="C1545">
        <v>316.76799999999997</v>
      </c>
      <c r="D1545">
        <v>1033.1099999999999</v>
      </c>
      <c r="E1545">
        <v>316.76799999999997</v>
      </c>
      <c r="F1545">
        <v>1472.36</v>
      </c>
      <c r="G1545">
        <v>316.76799999999997</v>
      </c>
      <c r="H1545">
        <v>1067.03</v>
      </c>
      <c r="I1545">
        <v>316.76799999999997</v>
      </c>
      <c r="J1545">
        <v>1204.47</v>
      </c>
      <c r="K1545">
        <v>2824.49</v>
      </c>
      <c r="L1545">
        <v>4770.6499999999996</v>
      </c>
    </row>
    <row r="1546" spans="1:12" x14ac:dyDescent="0.25">
      <c r="A1546">
        <v>315.68400000000003</v>
      </c>
      <c r="B1546">
        <v>1543.21</v>
      </c>
      <c r="C1546">
        <v>315.68400000000003</v>
      </c>
      <c r="D1546">
        <v>1052.0899999999999</v>
      </c>
      <c r="E1546">
        <v>315.68400000000003</v>
      </c>
      <c r="F1546">
        <v>1470.31</v>
      </c>
      <c r="G1546">
        <v>315.68400000000003</v>
      </c>
      <c r="H1546">
        <v>1064.02</v>
      </c>
      <c r="I1546">
        <v>315.68400000000003</v>
      </c>
      <c r="J1546">
        <v>1226.1500000000001</v>
      </c>
      <c r="K1546">
        <v>2823.79</v>
      </c>
      <c r="L1546">
        <v>4785.8</v>
      </c>
    </row>
    <row r="1547" spans="1:12" x14ac:dyDescent="0.25">
      <c r="A1547">
        <v>314.601</v>
      </c>
      <c r="B1547">
        <v>1559.28</v>
      </c>
      <c r="C1547">
        <v>314.601</v>
      </c>
      <c r="D1547">
        <v>1062.68</v>
      </c>
      <c r="E1547">
        <v>314.601</v>
      </c>
      <c r="F1547">
        <v>1466.92</v>
      </c>
      <c r="G1547">
        <v>314.601</v>
      </c>
      <c r="H1547">
        <v>1058.93</v>
      </c>
      <c r="I1547">
        <v>314.601</v>
      </c>
      <c r="J1547">
        <v>1254.6099999999999</v>
      </c>
      <c r="K1547">
        <v>2823.08</v>
      </c>
      <c r="L1547">
        <v>4774.04</v>
      </c>
    </row>
    <row r="1548" spans="1:12" x14ac:dyDescent="0.25">
      <c r="A1548">
        <v>313.517</v>
      </c>
      <c r="B1548">
        <v>1566.22</v>
      </c>
      <c r="C1548">
        <v>313.517</v>
      </c>
      <c r="D1548">
        <v>1074.9100000000001</v>
      </c>
      <c r="E1548">
        <v>313.517</v>
      </c>
      <c r="F1548">
        <v>1470.34</v>
      </c>
      <c r="G1548">
        <v>313.517</v>
      </c>
      <c r="H1548">
        <v>1058.1199999999999</v>
      </c>
      <c r="I1548">
        <v>313.517</v>
      </c>
      <c r="J1548">
        <v>1256.81</v>
      </c>
      <c r="K1548">
        <v>2822.38</v>
      </c>
      <c r="L1548">
        <v>4776.3100000000004</v>
      </c>
    </row>
    <row r="1549" spans="1:12" x14ac:dyDescent="0.25">
      <c r="A1549">
        <v>312.43299999999999</v>
      </c>
      <c r="B1549">
        <v>1556.37</v>
      </c>
      <c r="C1549">
        <v>312.43299999999999</v>
      </c>
      <c r="D1549">
        <v>1075.2</v>
      </c>
      <c r="E1549">
        <v>312.43299999999999</v>
      </c>
      <c r="F1549">
        <v>1482.2</v>
      </c>
      <c r="G1549">
        <v>312.43299999999999</v>
      </c>
      <c r="H1549">
        <v>1072.97</v>
      </c>
      <c r="I1549">
        <v>312.43299999999999</v>
      </c>
      <c r="J1549">
        <v>1261.24</v>
      </c>
      <c r="K1549">
        <v>2821.68</v>
      </c>
      <c r="L1549">
        <v>4757.62</v>
      </c>
    </row>
    <row r="1550" spans="1:12" x14ac:dyDescent="0.25">
      <c r="A1550">
        <v>311.34800000000001</v>
      </c>
      <c r="B1550">
        <v>1551.45</v>
      </c>
      <c r="C1550">
        <v>311.34800000000001</v>
      </c>
      <c r="D1550">
        <v>1075.6300000000001</v>
      </c>
      <c r="E1550">
        <v>311.34800000000001</v>
      </c>
      <c r="F1550">
        <v>1482.66</v>
      </c>
      <c r="G1550">
        <v>311.34800000000001</v>
      </c>
      <c r="H1550">
        <v>1086.1099999999999</v>
      </c>
      <c r="I1550">
        <v>311.34800000000001</v>
      </c>
      <c r="J1550">
        <v>1261.8</v>
      </c>
      <c r="K1550">
        <v>2820.97</v>
      </c>
      <c r="L1550">
        <v>4749.21</v>
      </c>
    </row>
    <row r="1551" spans="1:12" x14ac:dyDescent="0.25">
      <c r="A1551">
        <v>310.26400000000001</v>
      </c>
      <c r="B1551">
        <v>1538.07</v>
      </c>
      <c r="C1551">
        <v>310.26400000000001</v>
      </c>
      <c r="D1551">
        <v>1066.33</v>
      </c>
      <c r="E1551">
        <v>310.26400000000001</v>
      </c>
      <c r="F1551">
        <v>1473.79</v>
      </c>
      <c r="G1551">
        <v>310.26400000000001</v>
      </c>
      <c r="H1551">
        <v>1102.8</v>
      </c>
      <c r="I1551">
        <v>310.26400000000001</v>
      </c>
      <c r="J1551">
        <v>1271.45</v>
      </c>
      <c r="K1551">
        <v>2820.27</v>
      </c>
      <c r="L1551">
        <v>4765.18</v>
      </c>
    </row>
    <row r="1552" spans="1:12" x14ac:dyDescent="0.25">
      <c r="A1552">
        <v>309.17899999999997</v>
      </c>
      <c r="B1552">
        <v>1531.87</v>
      </c>
      <c r="C1552">
        <v>309.17899999999997</v>
      </c>
      <c r="D1552">
        <v>1061.01</v>
      </c>
      <c r="E1552">
        <v>309.17899999999997</v>
      </c>
      <c r="F1552">
        <v>1470.08</v>
      </c>
      <c r="G1552">
        <v>309.17899999999997</v>
      </c>
      <c r="H1552">
        <v>1100.05</v>
      </c>
      <c r="I1552">
        <v>309.17899999999997</v>
      </c>
      <c r="J1552">
        <v>1263.43</v>
      </c>
      <c r="K1552">
        <v>2819.56</v>
      </c>
      <c r="L1552">
        <v>4779.51</v>
      </c>
    </row>
    <row r="1553" spans="1:12" x14ac:dyDescent="0.25">
      <c r="A1553">
        <v>308.09399999999999</v>
      </c>
      <c r="B1553">
        <v>1513.66</v>
      </c>
      <c r="C1553">
        <v>308.09399999999999</v>
      </c>
      <c r="D1553">
        <v>1052.6300000000001</v>
      </c>
      <c r="E1553">
        <v>308.09399999999999</v>
      </c>
      <c r="F1553">
        <v>1467.35</v>
      </c>
      <c r="G1553">
        <v>308.09399999999999</v>
      </c>
      <c r="H1553">
        <v>1094.22</v>
      </c>
      <c r="I1553">
        <v>308.09399999999999</v>
      </c>
      <c r="J1553">
        <v>1239.49</v>
      </c>
      <c r="K1553">
        <v>2818.86</v>
      </c>
      <c r="L1553">
        <v>4781.6000000000004</v>
      </c>
    </row>
    <row r="1554" spans="1:12" x14ac:dyDescent="0.25">
      <c r="A1554">
        <v>307.01</v>
      </c>
      <c r="B1554">
        <v>1496.7</v>
      </c>
      <c r="C1554">
        <v>307.01</v>
      </c>
      <c r="D1554">
        <v>1051.26</v>
      </c>
      <c r="E1554">
        <v>307.01</v>
      </c>
      <c r="F1554">
        <v>1458.86</v>
      </c>
      <c r="G1554">
        <v>307.01</v>
      </c>
      <c r="H1554">
        <v>1091.51</v>
      </c>
      <c r="I1554">
        <v>307.01</v>
      </c>
      <c r="J1554">
        <v>1236.6099999999999</v>
      </c>
      <c r="K1554">
        <v>2818.15</v>
      </c>
      <c r="L1554">
        <v>4782.84</v>
      </c>
    </row>
    <row r="1555" spans="1:12" x14ac:dyDescent="0.25">
      <c r="A1555">
        <v>305.92399999999998</v>
      </c>
      <c r="B1555">
        <v>1478.08</v>
      </c>
      <c r="C1555">
        <v>305.92399999999998</v>
      </c>
      <c r="D1555">
        <v>1046.9000000000001</v>
      </c>
      <c r="E1555">
        <v>305.92399999999998</v>
      </c>
      <c r="F1555">
        <v>1442.25</v>
      </c>
      <c r="G1555">
        <v>305.92399999999998</v>
      </c>
      <c r="H1555">
        <v>1087.43</v>
      </c>
      <c r="I1555">
        <v>305.92399999999998</v>
      </c>
      <c r="J1555">
        <v>1221.1099999999999</v>
      </c>
      <c r="K1555">
        <v>2817.45</v>
      </c>
      <c r="L1555">
        <v>4778.26</v>
      </c>
    </row>
    <row r="1556" spans="1:12" x14ac:dyDescent="0.25">
      <c r="A1556">
        <v>304.839</v>
      </c>
      <c r="B1556">
        <v>1467.7</v>
      </c>
      <c r="C1556">
        <v>304.839</v>
      </c>
      <c r="D1556">
        <v>1036.93</v>
      </c>
      <c r="E1556">
        <v>304.839</v>
      </c>
      <c r="F1556">
        <v>1439.2</v>
      </c>
      <c r="G1556">
        <v>304.839</v>
      </c>
      <c r="H1556">
        <v>1087.21</v>
      </c>
      <c r="I1556">
        <v>304.839</v>
      </c>
      <c r="J1556">
        <v>1190.68</v>
      </c>
      <c r="K1556">
        <v>2816.74</v>
      </c>
      <c r="L1556">
        <v>4786.13</v>
      </c>
    </row>
    <row r="1557" spans="1:12" x14ac:dyDescent="0.25">
      <c r="A1557">
        <v>303.75400000000002</v>
      </c>
      <c r="B1557">
        <v>1463</v>
      </c>
      <c r="C1557">
        <v>303.75400000000002</v>
      </c>
      <c r="D1557">
        <v>1017.2</v>
      </c>
      <c r="E1557">
        <v>303.75400000000002</v>
      </c>
      <c r="F1557">
        <v>1440.68</v>
      </c>
      <c r="G1557">
        <v>303.75400000000002</v>
      </c>
      <c r="H1557">
        <v>1085.01</v>
      </c>
      <c r="I1557">
        <v>303.75400000000002</v>
      </c>
      <c r="J1557">
        <v>1174.8399999999999</v>
      </c>
      <c r="K1557">
        <v>2816.04</v>
      </c>
      <c r="L1557">
        <v>4797.91</v>
      </c>
    </row>
    <row r="1558" spans="1:12" x14ac:dyDescent="0.25">
      <c r="A1558">
        <v>302.66800000000001</v>
      </c>
      <c r="B1558">
        <v>1462.35</v>
      </c>
      <c r="C1558">
        <v>302.66800000000001</v>
      </c>
      <c r="D1558">
        <v>1008.8</v>
      </c>
      <c r="E1558">
        <v>302.66800000000001</v>
      </c>
      <c r="F1558">
        <v>1458.85</v>
      </c>
      <c r="G1558">
        <v>302.66800000000001</v>
      </c>
      <c r="H1558">
        <v>1072.53</v>
      </c>
      <c r="I1558">
        <v>302.66800000000001</v>
      </c>
      <c r="J1558">
        <v>1148.19</v>
      </c>
      <c r="K1558">
        <v>2815.33</v>
      </c>
      <c r="L1558">
        <v>4803.32</v>
      </c>
    </row>
    <row r="1559" spans="1:12" x14ac:dyDescent="0.25">
      <c r="A1559">
        <v>301.58199999999999</v>
      </c>
      <c r="B1559">
        <v>1457.27</v>
      </c>
      <c r="C1559">
        <v>301.58199999999999</v>
      </c>
      <c r="D1559">
        <v>1005.11</v>
      </c>
      <c r="E1559">
        <v>301.58199999999999</v>
      </c>
      <c r="F1559">
        <v>1454.72</v>
      </c>
      <c r="G1559">
        <v>301.58199999999999</v>
      </c>
      <c r="H1559">
        <v>1055.1500000000001</v>
      </c>
      <c r="I1559">
        <v>301.58199999999999</v>
      </c>
      <c r="J1559">
        <v>1128.6500000000001</v>
      </c>
      <c r="K1559">
        <v>2814.63</v>
      </c>
      <c r="L1559">
        <v>4813.0200000000004</v>
      </c>
    </row>
    <row r="1560" spans="1:12" x14ac:dyDescent="0.25">
      <c r="A1560">
        <v>300.49599999999998</v>
      </c>
      <c r="B1560">
        <v>1452.03</v>
      </c>
      <c r="C1560">
        <v>300.49599999999998</v>
      </c>
      <c r="D1560">
        <v>1000.68</v>
      </c>
      <c r="E1560">
        <v>300.49599999999998</v>
      </c>
      <c r="F1560">
        <v>1461.56</v>
      </c>
      <c r="G1560">
        <v>300.49599999999998</v>
      </c>
      <c r="H1560">
        <v>1036.1500000000001</v>
      </c>
      <c r="I1560">
        <v>300.49599999999998</v>
      </c>
      <c r="J1560">
        <v>1119.04</v>
      </c>
      <c r="K1560">
        <v>2813.92</v>
      </c>
      <c r="L1560">
        <v>4825.09</v>
      </c>
    </row>
    <row r="1561" spans="1:12" x14ac:dyDescent="0.25">
      <c r="A1561">
        <v>299.41000000000003</v>
      </c>
      <c r="B1561">
        <v>1430.16</v>
      </c>
      <c r="C1561">
        <v>299.41000000000003</v>
      </c>
      <c r="D1561">
        <v>995.81</v>
      </c>
      <c r="E1561">
        <v>299.41000000000003</v>
      </c>
      <c r="F1561">
        <v>1468.06</v>
      </c>
      <c r="G1561">
        <v>299.41000000000003</v>
      </c>
      <c r="H1561">
        <v>1031.69</v>
      </c>
      <c r="I1561">
        <v>299.41000000000003</v>
      </c>
      <c r="J1561">
        <v>1108.6400000000001</v>
      </c>
      <c r="K1561">
        <v>2813.22</v>
      </c>
      <c r="L1561">
        <v>4827.74</v>
      </c>
    </row>
    <row r="1562" spans="1:12" x14ac:dyDescent="0.25">
      <c r="A1562">
        <v>298.32400000000001</v>
      </c>
      <c r="B1562">
        <v>1430.33</v>
      </c>
      <c r="C1562">
        <v>298.32400000000001</v>
      </c>
      <c r="D1562">
        <v>1008.17</v>
      </c>
      <c r="E1562">
        <v>298.32400000000001</v>
      </c>
      <c r="F1562">
        <v>1482.17</v>
      </c>
      <c r="G1562">
        <v>298.32400000000001</v>
      </c>
      <c r="H1562">
        <v>1041.3599999999999</v>
      </c>
      <c r="I1562">
        <v>298.32400000000001</v>
      </c>
      <c r="J1562">
        <v>1103.58</v>
      </c>
      <c r="K1562">
        <v>2812.51</v>
      </c>
      <c r="L1562">
        <v>4847.7700000000004</v>
      </c>
    </row>
    <row r="1563" spans="1:12" x14ac:dyDescent="0.25">
      <c r="A1563">
        <v>297.23700000000002</v>
      </c>
      <c r="B1563">
        <v>1435.38</v>
      </c>
      <c r="C1563">
        <v>297.23700000000002</v>
      </c>
      <c r="D1563">
        <v>1013.32</v>
      </c>
      <c r="E1563">
        <v>297.23700000000002</v>
      </c>
      <c r="F1563">
        <v>1506.84</v>
      </c>
      <c r="G1563">
        <v>297.23700000000002</v>
      </c>
      <c r="H1563">
        <v>1048.23</v>
      </c>
      <c r="I1563">
        <v>297.23700000000002</v>
      </c>
      <c r="J1563">
        <v>1111.98</v>
      </c>
      <c r="K1563">
        <v>2811.8</v>
      </c>
      <c r="L1563">
        <v>4827.47</v>
      </c>
    </row>
    <row r="1564" spans="1:12" x14ac:dyDescent="0.25">
      <c r="A1564">
        <v>296.14999999999998</v>
      </c>
      <c r="B1564">
        <v>1440.53</v>
      </c>
      <c r="C1564">
        <v>296.14999999999998</v>
      </c>
      <c r="D1564">
        <v>1029.1500000000001</v>
      </c>
      <c r="E1564">
        <v>296.14999999999998</v>
      </c>
      <c r="F1564">
        <v>1542.34</v>
      </c>
      <c r="G1564">
        <v>296.14999999999998</v>
      </c>
      <c r="H1564">
        <v>1073.29</v>
      </c>
      <c r="I1564">
        <v>296.14999999999998</v>
      </c>
      <c r="J1564">
        <v>1112.5899999999999</v>
      </c>
      <c r="K1564">
        <v>2811.1</v>
      </c>
      <c r="L1564">
        <v>4811.75</v>
      </c>
    </row>
    <row r="1565" spans="1:12" x14ac:dyDescent="0.25">
      <c r="A1565">
        <v>295.06299999999999</v>
      </c>
      <c r="B1565">
        <v>1448.41</v>
      </c>
      <c r="C1565">
        <v>295.06299999999999</v>
      </c>
      <c r="D1565">
        <v>1050.75</v>
      </c>
      <c r="E1565">
        <v>295.06299999999999</v>
      </c>
      <c r="F1565">
        <v>1577.52</v>
      </c>
      <c r="G1565">
        <v>295.06299999999999</v>
      </c>
      <c r="H1565">
        <v>1108.5899999999999</v>
      </c>
      <c r="I1565">
        <v>295.06299999999999</v>
      </c>
      <c r="J1565">
        <v>1124.99</v>
      </c>
      <c r="K1565">
        <v>2810.39</v>
      </c>
      <c r="L1565">
        <v>4792.3</v>
      </c>
    </row>
    <row r="1566" spans="1:12" x14ac:dyDescent="0.25">
      <c r="A1566">
        <v>293.976</v>
      </c>
      <c r="B1566">
        <v>1477.2</v>
      </c>
      <c r="C1566">
        <v>293.976</v>
      </c>
      <c r="D1566">
        <v>1072.8900000000001</v>
      </c>
      <c r="E1566">
        <v>293.976</v>
      </c>
      <c r="F1566">
        <v>1603.73</v>
      </c>
      <c r="G1566">
        <v>293.976</v>
      </c>
      <c r="H1566">
        <v>1136.67</v>
      </c>
      <c r="I1566">
        <v>293.976</v>
      </c>
      <c r="J1566">
        <v>1150.3800000000001</v>
      </c>
      <c r="K1566">
        <v>2809.69</v>
      </c>
      <c r="L1566">
        <v>4774.3500000000004</v>
      </c>
    </row>
    <row r="1567" spans="1:12" x14ac:dyDescent="0.25">
      <c r="A1567">
        <v>292.88900000000001</v>
      </c>
      <c r="B1567">
        <v>1519.07</v>
      </c>
      <c r="C1567">
        <v>292.88900000000001</v>
      </c>
      <c r="D1567">
        <v>1096.96</v>
      </c>
      <c r="E1567">
        <v>292.88900000000001</v>
      </c>
      <c r="F1567">
        <v>1649.57</v>
      </c>
      <c r="G1567">
        <v>292.88900000000001</v>
      </c>
      <c r="H1567">
        <v>1167.57</v>
      </c>
      <c r="I1567">
        <v>292.88900000000001</v>
      </c>
      <c r="J1567">
        <v>1180.32</v>
      </c>
      <c r="K1567">
        <v>2808.98</v>
      </c>
      <c r="L1567">
        <v>4759.07</v>
      </c>
    </row>
    <row r="1568" spans="1:12" x14ac:dyDescent="0.25">
      <c r="A1568">
        <v>291.80200000000002</v>
      </c>
      <c r="B1568">
        <v>1557.06</v>
      </c>
      <c r="C1568">
        <v>291.80200000000002</v>
      </c>
      <c r="D1568">
        <v>1144.75</v>
      </c>
      <c r="E1568">
        <v>291.80200000000002</v>
      </c>
      <c r="F1568">
        <v>1706.93</v>
      </c>
      <c r="G1568">
        <v>291.80200000000002</v>
      </c>
      <c r="H1568">
        <v>1200.54</v>
      </c>
      <c r="I1568">
        <v>291.80200000000002</v>
      </c>
      <c r="J1568">
        <v>1225.99</v>
      </c>
      <c r="K1568">
        <v>2808.27</v>
      </c>
      <c r="L1568">
        <v>4741.32</v>
      </c>
    </row>
    <row r="1569" spans="1:12" x14ac:dyDescent="0.25">
      <c r="A1569">
        <v>290.714</v>
      </c>
      <c r="B1569">
        <v>1594.99</v>
      </c>
      <c r="C1569">
        <v>290.714</v>
      </c>
      <c r="D1569">
        <v>1202.67</v>
      </c>
      <c r="E1569">
        <v>290.714</v>
      </c>
      <c r="F1569">
        <v>1771.12</v>
      </c>
      <c r="G1569">
        <v>290.714</v>
      </c>
      <c r="H1569">
        <v>1237.1099999999999</v>
      </c>
      <c r="I1569">
        <v>290.714</v>
      </c>
      <c r="J1569">
        <v>1273.56</v>
      </c>
      <c r="K1569">
        <v>2807.57</v>
      </c>
      <c r="L1569">
        <v>4735.99</v>
      </c>
    </row>
    <row r="1570" spans="1:12" x14ac:dyDescent="0.25">
      <c r="A1570">
        <v>289.62599999999998</v>
      </c>
      <c r="B1570">
        <v>1657.99</v>
      </c>
      <c r="C1570">
        <v>289.62599999999998</v>
      </c>
      <c r="D1570">
        <v>1266.3699999999999</v>
      </c>
      <c r="E1570">
        <v>289.62599999999998</v>
      </c>
      <c r="F1570">
        <v>1831.7</v>
      </c>
      <c r="G1570">
        <v>289.62599999999998</v>
      </c>
      <c r="H1570">
        <v>1291.1300000000001</v>
      </c>
      <c r="I1570">
        <v>289.62599999999998</v>
      </c>
      <c r="J1570">
        <v>1350.44</v>
      </c>
      <c r="K1570">
        <v>2806.86</v>
      </c>
      <c r="L1570">
        <v>4750.41</v>
      </c>
    </row>
    <row r="1571" spans="1:12" x14ac:dyDescent="0.25">
      <c r="A1571">
        <v>288.53800000000001</v>
      </c>
      <c r="B1571">
        <v>1734.96</v>
      </c>
      <c r="C1571">
        <v>288.53800000000001</v>
      </c>
      <c r="D1571">
        <v>1331.29</v>
      </c>
      <c r="E1571">
        <v>288.53800000000001</v>
      </c>
      <c r="F1571">
        <v>1933.11</v>
      </c>
      <c r="G1571">
        <v>288.53800000000001</v>
      </c>
      <c r="H1571">
        <v>1345.63</v>
      </c>
      <c r="I1571">
        <v>288.53800000000001</v>
      </c>
      <c r="J1571">
        <v>1419.03</v>
      </c>
      <c r="K1571">
        <v>2806.16</v>
      </c>
      <c r="L1571">
        <v>4753.34</v>
      </c>
    </row>
    <row r="1572" spans="1:12" x14ac:dyDescent="0.25">
      <c r="A1572">
        <v>287.45</v>
      </c>
      <c r="B1572">
        <v>1825.67</v>
      </c>
      <c r="C1572">
        <v>287.45</v>
      </c>
      <c r="D1572">
        <v>1408.98</v>
      </c>
      <c r="E1572">
        <v>287.45</v>
      </c>
      <c r="F1572">
        <v>2057.1999999999998</v>
      </c>
      <c r="G1572">
        <v>287.45</v>
      </c>
      <c r="H1572">
        <v>1420.35</v>
      </c>
      <c r="I1572">
        <v>287.45</v>
      </c>
      <c r="J1572">
        <v>1501.95</v>
      </c>
      <c r="K1572">
        <v>2805.45</v>
      </c>
      <c r="L1572">
        <v>4773.21</v>
      </c>
    </row>
    <row r="1573" spans="1:12" x14ac:dyDescent="0.25">
      <c r="A1573">
        <v>286.36200000000002</v>
      </c>
      <c r="B1573">
        <v>1938.31</v>
      </c>
      <c r="C1573">
        <v>286.36200000000002</v>
      </c>
      <c r="D1573">
        <v>1497.27</v>
      </c>
      <c r="E1573">
        <v>286.36200000000002</v>
      </c>
      <c r="F1573">
        <v>2197.96</v>
      </c>
      <c r="G1573">
        <v>286.36200000000002</v>
      </c>
      <c r="H1573">
        <v>1495.82</v>
      </c>
      <c r="I1573">
        <v>286.36200000000002</v>
      </c>
      <c r="J1573">
        <v>1593.75</v>
      </c>
      <c r="K1573">
        <v>2804.74</v>
      </c>
      <c r="L1573">
        <v>4756.92</v>
      </c>
    </row>
    <row r="1574" spans="1:12" x14ac:dyDescent="0.25">
      <c r="A1574">
        <v>285.27300000000002</v>
      </c>
      <c r="B1574">
        <v>2063.1</v>
      </c>
      <c r="C1574">
        <v>285.27300000000002</v>
      </c>
      <c r="D1574">
        <v>1621.02</v>
      </c>
      <c r="E1574">
        <v>285.27300000000002</v>
      </c>
      <c r="F1574">
        <v>2355.3000000000002</v>
      </c>
      <c r="G1574">
        <v>285.27300000000002</v>
      </c>
      <c r="H1574">
        <v>1579.89</v>
      </c>
      <c r="I1574">
        <v>285.27300000000002</v>
      </c>
      <c r="J1574">
        <v>1692.75</v>
      </c>
      <c r="K1574">
        <v>2804.04</v>
      </c>
      <c r="L1574">
        <v>4747.74</v>
      </c>
    </row>
    <row r="1575" spans="1:12" x14ac:dyDescent="0.25">
      <c r="A1575">
        <v>284.185</v>
      </c>
      <c r="B1575">
        <v>2194.9699999999998</v>
      </c>
      <c r="C1575">
        <v>284.185</v>
      </c>
      <c r="D1575">
        <v>1744.86</v>
      </c>
      <c r="E1575">
        <v>284.185</v>
      </c>
      <c r="F1575">
        <v>2532.1799999999998</v>
      </c>
      <c r="G1575">
        <v>284.185</v>
      </c>
      <c r="H1575">
        <v>1670.88</v>
      </c>
      <c r="I1575">
        <v>284.185</v>
      </c>
      <c r="J1575">
        <v>1820.25</v>
      </c>
      <c r="K1575">
        <v>2803.33</v>
      </c>
      <c r="L1575">
        <v>4764.8100000000004</v>
      </c>
    </row>
    <row r="1576" spans="1:12" x14ac:dyDescent="0.25">
      <c r="A1576">
        <v>283.096</v>
      </c>
      <c r="B1576">
        <v>2346.1799999999998</v>
      </c>
      <c r="C1576">
        <v>283.096</v>
      </c>
      <c r="D1576">
        <v>1889.13</v>
      </c>
      <c r="E1576">
        <v>283.096</v>
      </c>
      <c r="F1576">
        <v>2737.38</v>
      </c>
      <c r="G1576">
        <v>283.096</v>
      </c>
      <c r="H1576">
        <v>1788.09</v>
      </c>
      <c r="I1576">
        <v>283.096</v>
      </c>
      <c r="J1576">
        <v>1949.94</v>
      </c>
      <c r="K1576">
        <v>2802.62</v>
      </c>
      <c r="L1576">
        <v>4772.12</v>
      </c>
    </row>
    <row r="1577" spans="1:12" x14ac:dyDescent="0.25">
      <c r="A1577">
        <v>282.00700000000001</v>
      </c>
      <c r="B1577">
        <v>2521.3200000000002</v>
      </c>
      <c r="C1577">
        <v>282.00700000000001</v>
      </c>
      <c r="D1577">
        <v>2078.81</v>
      </c>
      <c r="E1577">
        <v>282.00700000000001</v>
      </c>
      <c r="F1577">
        <v>2968.29</v>
      </c>
      <c r="G1577">
        <v>282.00700000000001</v>
      </c>
      <c r="H1577">
        <v>1925.55</v>
      </c>
      <c r="I1577">
        <v>282.00700000000001</v>
      </c>
      <c r="J1577">
        <v>2093.27</v>
      </c>
      <c r="K1577">
        <v>2801.91</v>
      </c>
      <c r="L1577">
        <v>4766.9399999999996</v>
      </c>
    </row>
    <row r="1578" spans="1:12" x14ac:dyDescent="0.25">
      <c r="A1578">
        <v>280.91800000000001</v>
      </c>
      <c r="B1578">
        <v>2743.83</v>
      </c>
      <c r="C1578">
        <v>280.91800000000001</v>
      </c>
      <c r="D1578">
        <v>2287.23</v>
      </c>
      <c r="E1578">
        <v>280.91800000000001</v>
      </c>
      <c r="F1578">
        <v>3212.21</v>
      </c>
      <c r="G1578">
        <v>280.91800000000001</v>
      </c>
      <c r="H1578">
        <v>2098.9299999999998</v>
      </c>
      <c r="I1578">
        <v>280.91800000000001</v>
      </c>
      <c r="J1578">
        <v>2271.06</v>
      </c>
      <c r="K1578">
        <v>2801.21</v>
      </c>
      <c r="L1578">
        <v>4765.78</v>
      </c>
    </row>
    <row r="1579" spans="1:12" x14ac:dyDescent="0.25">
      <c r="A1579">
        <v>279.82799999999997</v>
      </c>
      <c r="B1579">
        <v>3004.76</v>
      </c>
      <c r="C1579">
        <v>279.82799999999997</v>
      </c>
      <c r="D1579">
        <v>2529.15</v>
      </c>
      <c r="E1579">
        <v>279.82799999999997</v>
      </c>
      <c r="F1579">
        <v>3530.85</v>
      </c>
      <c r="G1579">
        <v>279.82799999999997</v>
      </c>
      <c r="H1579">
        <v>2281.15</v>
      </c>
      <c r="I1579">
        <v>279.82799999999997</v>
      </c>
      <c r="J1579">
        <v>2478.4499999999998</v>
      </c>
      <c r="K1579">
        <v>2800.5</v>
      </c>
      <c r="L1579">
        <v>4741.74</v>
      </c>
    </row>
    <row r="1580" spans="1:12" x14ac:dyDescent="0.25">
      <c r="A1580">
        <v>278.73899999999998</v>
      </c>
      <c r="B1580">
        <v>3308.56</v>
      </c>
      <c r="C1580">
        <v>278.73899999999998</v>
      </c>
      <c r="D1580">
        <v>2804.38</v>
      </c>
      <c r="E1580">
        <v>278.73899999999998</v>
      </c>
      <c r="F1580">
        <v>3883.26</v>
      </c>
      <c r="G1580">
        <v>278.73899999999998</v>
      </c>
      <c r="H1580">
        <v>2494.1999999999998</v>
      </c>
      <c r="I1580">
        <v>278.73899999999998</v>
      </c>
      <c r="J1580">
        <v>2713.45</v>
      </c>
      <c r="K1580">
        <v>2799.79</v>
      </c>
      <c r="L1580">
        <v>4742.49</v>
      </c>
    </row>
    <row r="1581" spans="1:12" x14ac:dyDescent="0.25">
      <c r="A1581">
        <v>277.649</v>
      </c>
      <c r="B1581">
        <v>3671.83</v>
      </c>
      <c r="C1581">
        <v>277.649</v>
      </c>
      <c r="D1581">
        <v>3130.51</v>
      </c>
      <c r="E1581">
        <v>277.649</v>
      </c>
      <c r="F1581">
        <v>4297.2700000000004</v>
      </c>
      <c r="G1581">
        <v>277.649</v>
      </c>
      <c r="H1581">
        <v>2752.96</v>
      </c>
      <c r="I1581">
        <v>277.649</v>
      </c>
      <c r="J1581">
        <v>2996.34</v>
      </c>
      <c r="K1581">
        <v>2799.08</v>
      </c>
      <c r="L1581">
        <v>4749.8500000000004</v>
      </c>
    </row>
    <row r="1582" spans="1:12" x14ac:dyDescent="0.25">
      <c r="A1582">
        <v>276.55900000000003</v>
      </c>
      <c r="B1582">
        <v>4110.2700000000004</v>
      </c>
      <c r="C1582">
        <v>276.55900000000003</v>
      </c>
      <c r="D1582">
        <v>3537.75</v>
      </c>
      <c r="E1582">
        <v>276.55900000000003</v>
      </c>
      <c r="F1582">
        <v>4786.29</v>
      </c>
      <c r="G1582">
        <v>276.55900000000003</v>
      </c>
      <c r="H1582">
        <v>3080.95</v>
      </c>
      <c r="I1582">
        <v>276.55900000000003</v>
      </c>
      <c r="J1582">
        <v>3352.59</v>
      </c>
      <c r="K1582">
        <v>2798.38</v>
      </c>
      <c r="L1582">
        <v>4744.26</v>
      </c>
    </row>
    <row r="1583" spans="1:12" x14ac:dyDescent="0.25">
      <c r="A1583">
        <v>275.46899999999999</v>
      </c>
      <c r="B1583">
        <v>4653.37</v>
      </c>
      <c r="C1583">
        <v>275.46899999999999</v>
      </c>
      <c r="D1583">
        <v>4041</v>
      </c>
      <c r="E1583">
        <v>275.46899999999999</v>
      </c>
      <c r="F1583">
        <v>5394.04</v>
      </c>
      <c r="G1583">
        <v>275.46899999999999</v>
      </c>
      <c r="H1583">
        <v>3464.6</v>
      </c>
      <c r="I1583">
        <v>275.46899999999999</v>
      </c>
      <c r="J1583">
        <v>3791.25</v>
      </c>
      <c r="K1583">
        <v>2797.67</v>
      </c>
      <c r="L1583">
        <v>4731.83</v>
      </c>
    </row>
    <row r="1584" spans="1:12" x14ac:dyDescent="0.25">
      <c r="A1584">
        <v>274.37900000000002</v>
      </c>
      <c r="B1584">
        <v>5278.37</v>
      </c>
      <c r="C1584">
        <v>274.37900000000002</v>
      </c>
      <c r="D1584">
        <v>4648.51</v>
      </c>
      <c r="E1584">
        <v>274.37900000000002</v>
      </c>
      <c r="F1584">
        <v>6173.23</v>
      </c>
      <c r="G1584">
        <v>274.37900000000002</v>
      </c>
      <c r="H1584">
        <v>3928.71</v>
      </c>
      <c r="I1584">
        <v>274.37900000000002</v>
      </c>
      <c r="J1584">
        <v>4339.29</v>
      </c>
      <c r="K1584">
        <v>2796.96</v>
      </c>
      <c r="L1584">
        <v>4733.62</v>
      </c>
    </row>
    <row r="1585" spans="1:12" x14ac:dyDescent="0.25">
      <c r="A1585">
        <v>273.28899999999999</v>
      </c>
      <c r="B1585">
        <v>6075.51</v>
      </c>
      <c r="C1585">
        <v>273.28899999999999</v>
      </c>
      <c r="D1585">
        <v>5389.4</v>
      </c>
      <c r="E1585">
        <v>273.28899999999999</v>
      </c>
      <c r="F1585">
        <v>7152.47</v>
      </c>
      <c r="G1585">
        <v>273.28899999999999</v>
      </c>
      <c r="H1585">
        <v>4506.63</v>
      </c>
      <c r="I1585">
        <v>273.28899999999999</v>
      </c>
      <c r="J1585">
        <v>4994.97</v>
      </c>
      <c r="K1585">
        <v>2796.25</v>
      </c>
      <c r="L1585">
        <v>4740.2</v>
      </c>
    </row>
    <row r="1586" spans="1:12" x14ac:dyDescent="0.25">
      <c r="A1586">
        <v>272.19799999999998</v>
      </c>
      <c r="B1586">
        <v>7051.08</v>
      </c>
      <c r="C1586">
        <v>272.19799999999998</v>
      </c>
      <c r="D1586">
        <v>6247.33</v>
      </c>
      <c r="E1586">
        <v>272.19799999999998</v>
      </c>
      <c r="F1586">
        <v>8295.07</v>
      </c>
      <c r="G1586">
        <v>272.19799999999998</v>
      </c>
      <c r="H1586">
        <v>5233.05</v>
      </c>
      <c r="I1586">
        <v>272.19799999999998</v>
      </c>
      <c r="J1586">
        <v>5799.84</v>
      </c>
      <c r="K1586">
        <v>2795.55</v>
      </c>
      <c r="L1586">
        <v>4764.09</v>
      </c>
    </row>
    <row r="1587" spans="1:12" x14ac:dyDescent="0.25">
      <c r="A1587">
        <v>271.10700000000003</v>
      </c>
      <c r="B1587">
        <v>8201.41</v>
      </c>
      <c r="C1587">
        <v>271.10700000000003</v>
      </c>
      <c r="D1587">
        <v>7312.73</v>
      </c>
      <c r="E1587">
        <v>271.10700000000003</v>
      </c>
      <c r="F1587">
        <v>9728.41</v>
      </c>
      <c r="G1587">
        <v>271.10700000000003</v>
      </c>
      <c r="H1587">
        <v>6096.56</v>
      </c>
      <c r="I1587">
        <v>271.10700000000003</v>
      </c>
      <c r="J1587">
        <v>6784.57</v>
      </c>
      <c r="K1587">
        <v>2794.84</v>
      </c>
      <c r="L1587">
        <v>4763.43</v>
      </c>
    </row>
    <row r="1588" spans="1:12" x14ac:dyDescent="0.25">
      <c r="A1588">
        <v>270.01600000000002</v>
      </c>
      <c r="B1588">
        <v>9575.2900000000009</v>
      </c>
      <c r="C1588">
        <v>270.01600000000002</v>
      </c>
      <c r="D1588">
        <v>8557.41</v>
      </c>
      <c r="E1588">
        <v>270.01600000000002</v>
      </c>
      <c r="F1588">
        <v>11396.3</v>
      </c>
      <c r="G1588">
        <v>270.01600000000002</v>
      </c>
      <c r="H1588">
        <v>7098.03</v>
      </c>
      <c r="I1588">
        <v>270.01600000000002</v>
      </c>
      <c r="J1588">
        <v>7911.53</v>
      </c>
      <c r="K1588">
        <v>2794.13</v>
      </c>
      <c r="L1588">
        <v>4781.08</v>
      </c>
    </row>
    <row r="1589" spans="1:12" x14ac:dyDescent="0.25">
      <c r="A1589">
        <v>268.92500000000001</v>
      </c>
      <c r="B1589">
        <v>11108.2</v>
      </c>
      <c r="C1589">
        <v>268.92500000000001</v>
      </c>
      <c r="D1589">
        <v>9947.7000000000007</v>
      </c>
      <c r="E1589">
        <v>268.92500000000001</v>
      </c>
      <c r="F1589">
        <v>13271.5</v>
      </c>
      <c r="G1589">
        <v>268.92500000000001</v>
      </c>
      <c r="H1589">
        <v>8229.94</v>
      </c>
      <c r="I1589">
        <v>268.92500000000001</v>
      </c>
      <c r="J1589">
        <v>9192.69</v>
      </c>
      <c r="K1589">
        <v>2793.42</v>
      </c>
      <c r="L1589">
        <v>4767.72</v>
      </c>
    </row>
    <row r="1590" spans="1:12" x14ac:dyDescent="0.25">
      <c r="A1590">
        <v>267.834</v>
      </c>
      <c r="B1590">
        <v>12712.9</v>
      </c>
      <c r="C1590">
        <v>267.834</v>
      </c>
      <c r="D1590">
        <v>11419.6</v>
      </c>
      <c r="E1590">
        <v>267.834</v>
      </c>
      <c r="F1590">
        <v>15252.8</v>
      </c>
      <c r="G1590">
        <v>267.834</v>
      </c>
      <c r="H1590">
        <v>9407.69</v>
      </c>
      <c r="I1590">
        <v>267.834</v>
      </c>
      <c r="J1590">
        <v>10519</v>
      </c>
      <c r="K1590">
        <v>2792.71</v>
      </c>
      <c r="L1590">
        <v>4780.1099999999997</v>
      </c>
    </row>
    <row r="1591" spans="1:12" x14ac:dyDescent="0.25">
      <c r="A1591">
        <v>266.74200000000002</v>
      </c>
      <c r="B1591">
        <v>14289.7</v>
      </c>
      <c r="C1591">
        <v>266.74200000000002</v>
      </c>
      <c r="D1591">
        <v>12839.2</v>
      </c>
      <c r="E1591">
        <v>266.74200000000002</v>
      </c>
      <c r="F1591">
        <v>17233.8</v>
      </c>
      <c r="G1591">
        <v>266.74200000000002</v>
      </c>
      <c r="H1591">
        <v>10562.1</v>
      </c>
      <c r="I1591">
        <v>266.74200000000002</v>
      </c>
      <c r="J1591">
        <v>11812.5</v>
      </c>
      <c r="K1591">
        <v>2792</v>
      </c>
      <c r="L1591">
        <v>4787.16</v>
      </c>
    </row>
    <row r="1592" spans="1:12" x14ac:dyDescent="0.25">
      <c r="A1592">
        <v>265.65100000000001</v>
      </c>
      <c r="B1592">
        <v>15680</v>
      </c>
      <c r="C1592">
        <v>265.65100000000001</v>
      </c>
      <c r="D1592">
        <v>14117.3</v>
      </c>
      <c r="E1592">
        <v>265.65100000000001</v>
      </c>
      <c r="F1592">
        <v>18993.900000000001</v>
      </c>
      <c r="G1592">
        <v>265.65100000000001</v>
      </c>
      <c r="H1592">
        <v>11615.8</v>
      </c>
      <c r="I1592">
        <v>265.65100000000001</v>
      </c>
      <c r="J1592">
        <v>12967.5</v>
      </c>
      <c r="K1592">
        <v>2791.3</v>
      </c>
      <c r="L1592">
        <v>4798.38</v>
      </c>
    </row>
    <row r="1593" spans="1:12" x14ac:dyDescent="0.25">
      <c r="A1593">
        <v>264.55900000000003</v>
      </c>
      <c r="B1593">
        <v>16757.599999999999</v>
      </c>
      <c r="C1593">
        <v>264.55900000000003</v>
      </c>
      <c r="D1593">
        <v>15100.8</v>
      </c>
      <c r="E1593">
        <v>264.55900000000003</v>
      </c>
      <c r="F1593">
        <v>20381.599999999999</v>
      </c>
      <c r="G1593">
        <v>264.55900000000003</v>
      </c>
      <c r="H1593">
        <v>12415.7</v>
      </c>
      <c r="I1593">
        <v>264.55900000000003</v>
      </c>
      <c r="J1593">
        <v>13847.4</v>
      </c>
      <c r="K1593">
        <v>2790.59</v>
      </c>
      <c r="L1593">
        <v>4796.1499999999996</v>
      </c>
    </row>
    <row r="1594" spans="1:12" x14ac:dyDescent="0.25">
      <c r="A1594">
        <v>263.46699999999998</v>
      </c>
      <c r="B1594">
        <v>17418.8</v>
      </c>
      <c r="C1594">
        <v>263.46699999999998</v>
      </c>
      <c r="D1594">
        <v>15694.8</v>
      </c>
      <c r="E1594">
        <v>263.46699999999998</v>
      </c>
      <c r="F1594">
        <v>21267.9</v>
      </c>
      <c r="G1594">
        <v>263.46699999999998</v>
      </c>
      <c r="H1594">
        <v>12931.8</v>
      </c>
      <c r="I1594">
        <v>263.46699999999998</v>
      </c>
      <c r="J1594">
        <v>14401.6</v>
      </c>
      <c r="K1594">
        <v>2789.88</v>
      </c>
      <c r="L1594">
        <v>4776.43</v>
      </c>
    </row>
    <row r="1595" spans="1:12" x14ac:dyDescent="0.25">
      <c r="A1595">
        <v>262.375</v>
      </c>
      <c r="B1595">
        <v>17599.400000000001</v>
      </c>
      <c r="C1595">
        <v>262.375</v>
      </c>
      <c r="D1595">
        <v>15870.5</v>
      </c>
      <c r="E1595">
        <v>262.375</v>
      </c>
      <c r="F1595">
        <v>21582.3</v>
      </c>
      <c r="G1595">
        <v>262.375</v>
      </c>
      <c r="H1595">
        <v>13088.7</v>
      </c>
      <c r="I1595">
        <v>262.375</v>
      </c>
      <c r="J1595">
        <v>14552.4</v>
      </c>
      <c r="K1595">
        <v>2789.17</v>
      </c>
      <c r="L1595">
        <v>4769.75</v>
      </c>
    </row>
    <row r="1596" spans="1:12" x14ac:dyDescent="0.25">
      <c r="A1596">
        <v>261.28199999999998</v>
      </c>
      <c r="B1596">
        <v>17266.599999999999</v>
      </c>
      <c r="C1596">
        <v>261.28199999999998</v>
      </c>
      <c r="D1596">
        <v>15569.2</v>
      </c>
      <c r="E1596">
        <v>261.28199999999998</v>
      </c>
      <c r="F1596">
        <v>21250.9</v>
      </c>
      <c r="G1596">
        <v>261.28199999999998</v>
      </c>
      <c r="H1596">
        <v>12889.7</v>
      </c>
      <c r="I1596">
        <v>261.28199999999998</v>
      </c>
      <c r="J1596">
        <v>14269.6</v>
      </c>
      <c r="K1596">
        <v>2788.46</v>
      </c>
      <c r="L1596">
        <v>4781.83</v>
      </c>
    </row>
    <row r="1597" spans="1:12" x14ac:dyDescent="0.25">
      <c r="A1597">
        <v>260.19</v>
      </c>
      <c r="B1597">
        <v>16452.8</v>
      </c>
      <c r="C1597">
        <v>260.19</v>
      </c>
      <c r="D1597">
        <v>14860.5</v>
      </c>
      <c r="E1597">
        <v>260.19</v>
      </c>
      <c r="F1597">
        <v>20336.400000000001</v>
      </c>
      <c r="G1597">
        <v>260.19</v>
      </c>
      <c r="H1597">
        <v>12348.8</v>
      </c>
      <c r="I1597">
        <v>260.19</v>
      </c>
      <c r="J1597">
        <v>13597.7</v>
      </c>
      <c r="K1597">
        <v>2787.75</v>
      </c>
      <c r="L1597">
        <v>4784.54</v>
      </c>
    </row>
    <row r="1598" spans="1:12" x14ac:dyDescent="0.25">
      <c r="A1598">
        <v>259.09699999999998</v>
      </c>
      <c r="B1598">
        <v>15207.9</v>
      </c>
      <c r="C1598">
        <v>259.09699999999998</v>
      </c>
      <c r="D1598">
        <v>13780.9</v>
      </c>
      <c r="E1598">
        <v>259.09699999999998</v>
      </c>
      <c r="F1598">
        <v>18881.099999999999</v>
      </c>
      <c r="G1598">
        <v>259.09699999999998</v>
      </c>
      <c r="H1598">
        <v>11483</v>
      </c>
      <c r="I1598">
        <v>259.09699999999998</v>
      </c>
      <c r="J1598">
        <v>12590.5</v>
      </c>
      <c r="K1598">
        <v>2787.04</v>
      </c>
      <c r="L1598">
        <v>4780.24</v>
      </c>
    </row>
    <row r="1599" spans="1:12" x14ac:dyDescent="0.25">
      <c r="A1599">
        <v>258.00400000000002</v>
      </c>
      <c r="B1599">
        <v>13636.4</v>
      </c>
      <c r="C1599">
        <v>258.00400000000002</v>
      </c>
      <c r="D1599">
        <v>12388.1</v>
      </c>
      <c r="E1599">
        <v>258.00400000000002</v>
      </c>
      <c r="F1599">
        <v>17049.5</v>
      </c>
      <c r="G1599">
        <v>258.00400000000002</v>
      </c>
      <c r="H1599">
        <v>10349.9</v>
      </c>
      <c r="I1599">
        <v>258.00400000000002</v>
      </c>
      <c r="J1599">
        <v>11317.3</v>
      </c>
      <c r="K1599">
        <v>2786.33</v>
      </c>
      <c r="L1599">
        <v>4766.33</v>
      </c>
    </row>
    <row r="1600" spans="1:12" x14ac:dyDescent="0.25">
      <c r="A1600">
        <v>256.911</v>
      </c>
      <c r="B1600">
        <v>11851.1</v>
      </c>
      <c r="C1600">
        <v>256.911</v>
      </c>
      <c r="D1600">
        <v>10780.1</v>
      </c>
      <c r="E1600">
        <v>256.911</v>
      </c>
      <c r="F1600">
        <v>14956.4</v>
      </c>
      <c r="G1600">
        <v>256.911</v>
      </c>
      <c r="H1600">
        <v>9061.7999999999993</v>
      </c>
      <c r="I1600">
        <v>256.911</v>
      </c>
      <c r="J1600">
        <v>9862.0300000000007</v>
      </c>
      <c r="K1600">
        <v>2785.62</v>
      </c>
      <c r="L1600">
        <v>4761.1099999999997</v>
      </c>
    </row>
    <row r="1601" spans="1:12" x14ac:dyDescent="0.25">
      <c r="A1601">
        <v>255.81800000000001</v>
      </c>
      <c r="B1601">
        <v>10019.799999999999</v>
      </c>
      <c r="C1601">
        <v>255.81800000000001</v>
      </c>
      <c r="D1601">
        <v>9107.2199999999993</v>
      </c>
      <c r="E1601">
        <v>255.81800000000001</v>
      </c>
      <c r="F1601">
        <v>12729.6</v>
      </c>
      <c r="G1601">
        <v>255.81800000000001</v>
      </c>
      <c r="H1601">
        <v>7731.3</v>
      </c>
      <c r="I1601">
        <v>255.81800000000001</v>
      </c>
      <c r="J1601">
        <v>8344.86</v>
      </c>
      <c r="K1601">
        <v>2784.91</v>
      </c>
      <c r="L1601">
        <v>4749.51</v>
      </c>
    </row>
    <row r="1602" spans="1:12" x14ac:dyDescent="0.25">
      <c r="A1602">
        <v>254.72499999999999</v>
      </c>
      <c r="B1602">
        <v>8239.0400000000009</v>
      </c>
      <c r="C1602">
        <v>254.72499999999999</v>
      </c>
      <c r="D1602">
        <v>7495.87</v>
      </c>
      <c r="E1602">
        <v>254.72499999999999</v>
      </c>
      <c r="F1602">
        <v>10524.9</v>
      </c>
      <c r="G1602">
        <v>254.72499999999999</v>
      </c>
      <c r="H1602">
        <v>6435.7</v>
      </c>
      <c r="I1602">
        <v>254.72499999999999</v>
      </c>
      <c r="J1602">
        <v>6884.04</v>
      </c>
      <c r="K1602">
        <v>2784.2</v>
      </c>
      <c r="L1602">
        <v>4750.1099999999997</v>
      </c>
    </row>
    <row r="1603" spans="1:12" x14ac:dyDescent="0.25">
      <c r="A1603">
        <v>253.631</v>
      </c>
      <c r="B1603">
        <v>6626.97</v>
      </c>
      <c r="C1603">
        <v>253.631</v>
      </c>
      <c r="D1603">
        <v>6058.06</v>
      </c>
      <c r="E1603">
        <v>253.631</v>
      </c>
      <c r="F1603">
        <v>8577.4500000000007</v>
      </c>
      <c r="G1603">
        <v>253.631</v>
      </c>
      <c r="H1603">
        <v>5259.14</v>
      </c>
      <c r="I1603">
        <v>253.631</v>
      </c>
      <c r="J1603">
        <v>5573.22</v>
      </c>
      <c r="K1603">
        <v>2783.49</v>
      </c>
      <c r="L1603">
        <v>4730.05</v>
      </c>
    </row>
    <row r="1604" spans="1:12" x14ac:dyDescent="0.25">
      <c r="A1604">
        <v>252.53700000000001</v>
      </c>
      <c r="B1604">
        <v>5307.77</v>
      </c>
      <c r="C1604">
        <v>252.53700000000001</v>
      </c>
      <c r="D1604">
        <v>4841.8500000000004</v>
      </c>
      <c r="E1604">
        <v>252.53700000000001</v>
      </c>
      <c r="F1604">
        <v>6925.95</v>
      </c>
      <c r="G1604">
        <v>252.53700000000001</v>
      </c>
      <c r="H1604">
        <v>4256.5200000000004</v>
      </c>
      <c r="I1604">
        <v>252.53700000000001</v>
      </c>
      <c r="J1604">
        <v>4455.71</v>
      </c>
      <c r="K1604">
        <v>2782.78</v>
      </c>
      <c r="L1604">
        <v>4730.57</v>
      </c>
    </row>
    <row r="1605" spans="1:12" x14ac:dyDescent="0.25">
      <c r="A1605">
        <v>251.44300000000001</v>
      </c>
      <c r="B1605">
        <v>4264.4799999999996</v>
      </c>
      <c r="C1605">
        <v>251.44300000000001</v>
      </c>
      <c r="D1605">
        <v>3876.85</v>
      </c>
      <c r="E1605">
        <v>251.44300000000001</v>
      </c>
      <c r="F1605">
        <v>5613.06</v>
      </c>
      <c r="G1605">
        <v>251.44300000000001</v>
      </c>
      <c r="H1605">
        <v>3454.75</v>
      </c>
      <c r="I1605">
        <v>251.44300000000001</v>
      </c>
      <c r="J1605">
        <v>3588.82</v>
      </c>
      <c r="K1605">
        <v>2782.07</v>
      </c>
      <c r="L1605">
        <v>4734.33</v>
      </c>
    </row>
    <row r="1606" spans="1:12" x14ac:dyDescent="0.25">
      <c r="A1606">
        <v>250.34899999999999</v>
      </c>
      <c r="B1606">
        <v>3492.09</v>
      </c>
      <c r="C1606">
        <v>250.34899999999999</v>
      </c>
      <c r="D1606">
        <v>3139.53</v>
      </c>
      <c r="E1606">
        <v>250.34899999999999</v>
      </c>
      <c r="F1606">
        <v>4608.8599999999997</v>
      </c>
      <c r="G1606">
        <v>250.34899999999999</v>
      </c>
      <c r="H1606">
        <v>2835.24</v>
      </c>
      <c r="I1606">
        <v>250.34899999999999</v>
      </c>
      <c r="J1606">
        <v>2916.2</v>
      </c>
      <c r="K1606">
        <v>2781.36</v>
      </c>
      <c r="L1606">
        <v>4758.8999999999996</v>
      </c>
    </row>
    <row r="1607" spans="1:12" x14ac:dyDescent="0.25">
      <c r="A1607">
        <v>249.255</v>
      </c>
      <c r="B1607">
        <v>2944.65</v>
      </c>
      <c r="C1607">
        <v>249.255</v>
      </c>
      <c r="D1607">
        <v>2600.4299999999998</v>
      </c>
      <c r="E1607">
        <v>249.255</v>
      </c>
      <c r="F1607">
        <v>3899.61</v>
      </c>
      <c r="G1607">
        <v>249.255</v>
      </c>
      <c r="H1607">
        <v>2384.64</v>
      </c>
      <c r="I1607">
        <v>249.255</v>
      </c>
      <c r="J1607">
        <v>2437.7399999999998</v>
      </c>
      <c r="K1607">
        <v>2780.65</v>
      </c>
      <c r="L1607">
        <v>4767.1499999999996</v>
      </c>
    </row>
    <row r="1608" spans="1:12" x14ac:dyDescent="0.25">
      <c r="A1608">
        <v>248.16</v>
      </c>
      <c r="B1608">
        <v>2519.8200000000002</v>
      </c>
      <c r="C1608">
        <v>248.16</v>
      </c>
      <c r="D1608">
        <v>2194.85</v>
      </c>
      <c r="E1608">
        <v>248.16</v>
      </c>
      <c r="F1608">
        <v>3353.67</v>
      </c>
      <c r="G1608">
        <v>248.16</v>
      </c>
      <c r="H1608">
        <v>2052.9</v>
      </c>
      <c r="I1608">
        <v>248.16</v>
      </c>
      <c r="J1608">
        <v>2079.5300000000002</v>
      </c>
      <c r="K1608">
        <v>2779.94</v>
      </c>
      <c r="L1608">
        <v>4786.5200000000004</v>
      </c>
    </row>
    <row r="1609" spans="1:12" x14ac:dyDescent="0.25">
      <c r="A1609">
        <v>247.066</v>
      </c>
      <c r="B1609">
        <v>2221.7399999999998</v>
      </c>
      <c r="C1609">
        <v>247.066</v>
      </c>
      <c r="D1609">
        <v>1877.12</v>
      </c>
      <c r="E1609">
        <v>247.066</v>
      </c>
      <c r="F1609">
        <v>2935.77</v>
      </c>
      <c r="G1609">
        <v>247.066</v>
      </c>
      <c r="H1609">
        <v>1772.73</v>
      </c>
      <c r="I1609">
        <v>247.066</v>
      </c>
      <c r="J1609">
        <v>1801.18</v>
      </c>
      <c r="K1609">
        <v>2779.23</v>
      </c>
      <c r="L1609">
        <v>4774.96</v>
      </c>
    </row>
    <row r="1610" spans="1:12" x14ac:dyDescent="0.25">
      <c r="A1610">
        <v>245.971</v>
      </c>
      <c r="B1610">
        <v>1980.9</v>
      </c>
      <c r="C1610">
        <v>245.971</v>
      </c>
      <c r="D1610">
        <v>1639.99</v>
      </c>
      <c r="E1610">
        <v>245.971</v>
      </c>
      <c r="F1610">
        <v>2609.06</v>
      </c>
      <c r="G1610">
        <v>245.971</v>
      </c>
      <c r="H1610">
        <v>1588.98</v>
      </c>
      <c r="I1610">
        <v>245.971</v>
      </c>
      <c r="J1610">
        <v>1594.04</v>
      </c>
      <c r="K1610">
        <v>2778.52</v>
      </c>
      <c r="L1610">
        <v>4760.05</v>
      </c>
    </row>
    <row r="1611" spans="1:12" x14ac:dyDescent="0.25">
      <c r="A1611">
        <v>244.876</v>
      </c>
      <c r="B1611">
        <v>1782</v>
      </c>
      <c r="C1611">
        <v>244.876</v>
      </c>
      <c r="D1611">
        <v>1452.48</v>
      </c>
      <c r="E1611">
        <v>244.876</v>
      </c>
      <c r="F1611">
        <v>2341.4299999999998</v>
      </c>
      <c r="G1611">
        <v>244.876</v>
      </c>
      <c r="H1611">
        <v>1439.02</v>
      </c>
      <c r="I1611">
        <v>244.876</v>
      </c>
      <c r="J1611">
        <v>1424.14</v>
      </c>
      <c r="K1611">
        <v>2777.81</v>
      </c>
      <c r="L1611">
        <v>4753.93</v>
      </c>
    </row>
    <row r="1612" spans="1:12" x14ac:dyDescent="0.25">
      <c r="A1612">
        <v>243.78100000000001</v>
      </c>
      <c r="B1612">
        <v>1610.89</v>
      </c>
      <c r="C1612">
        <v>243.78100000000001</v>
      </c>
      <c r="D1612">
        <v>1289.82</v>
      </c>
      <c r="E1612">
        <v>243.78100000000001</v>
      </c>
      <c r="F1612">
        <v>2122.02</v>
      </c>
      <c r="G1612">
        <v>243.78100000000001</v>
      </c>
      <c r="H1612">
        <v>1328.81</v>
      </c>
      <c r="I1612">
        <v>243.78100000000001</v>
      </c>
      <c r="J1612">
        <v>1275.95</v>
      </c>
      <c r="K1612">
        <v>2777.1</v>
      </c>
      <c r="L1612">
        <v>4762.5600000000004</v>
      </c>
    </row>
    <row r="1613" spans="1:12" x14ac:dyDescent="0.25">
      <c r="A1613">
        <v>242.685</v>
      </c>
      <c r="B1613">
        <v>1469.05</v>
      </c>
      <c r="C1613">
        <v>242.685</v>
      </c>
      <c r="D1613">
        <v>1175.97</v>
      </c>
      <c r="E1613">
        <v>242.685</v>
      </c>
      <c r="F1613">
        <v>1941.71</v>
      </c>
      <c r="G1613">
        <v>242.685</v>
      </c>
      <c r="H1613">
        <v>1221.71</v>
      </c>
      <c r="I1613">
        <v>242.685</v>
      </c>
      <c r="J1613">
        <v>1145.6400000000001</v>
      </c>
      <c r="K1613">
        <v>2776.39</v>
      </c>
      <c r="L1613">
        <v>4764.82</v>
      </c>
    </row>
    <row r="1614" spans="1:12" x14ac:dyDescent="0.25">
      <c r="A1614">
        <v>241.59</v>
      </c>
      <c r="B1614">
        <v>1345.23</v>
      </c>
      <c r="C1614">
        <v>241.59</v>
      </c>
      <c r="D1614">
        <v>1063.9000000000001</v>
      </c>
      <c r="E1614">
        <v>241.59</v>
      </c>
      <c r="F1614">
        <v>1786.05</v>
      </c>
      <c r="G1614">
        <v>241.59</v>
      </c>
      <c r="H1614">
        <v>1127.69</v>
      </c>
      <c r="I1614">
        <v>241.59</v>
      </c>
      <c r="J1614">
        <v>1050.33</v>
      </c>
      <c r="K1614">
        <v>2775.68</v>
      </c>
      <c r="L1614">
        <v>4756.05</v>
      </c>
    </row>
    <row r="1615" spans="1:12" x14ac:dyDescent="0.25">
      <c r="A1615">
        <v>240.494</v>
      </c>
      <c r="B1615">
        <v>1223.8800000000001</v>
      </c>
      <c r="C1615">
        <v>240.494</v>
      </c>
      <c r="D1615">
        <v>971.85900000000004</v>
      </c>
      <c r="E1615">
        <v>240.494</v>
      </c>
      <c r="F1615">
        <v>1656.52</v>
      </c>
      <c r="G1615">
        <v>240.494</v>
      </c>
      <c r="H1615">
        <v>1053.48</v>
      </c>
      <c r="I1615">
        <v>240.494</v>
      </c>
      <c r="J1615">
        <v>969.43399999999997</v>
      </c>
      <c r="K1615">
        <v>2774.97</v>
      </c>
      <c r="L1615">
        <v>4743.3</v>
      </c>
    </row>
    <row r="1616" spans="1:12" x14ac:dyDescent="0.25">
      <c r="A1616">
        <v>239.398</v>
      </c>
      <c r="B1616">
        <v>1130.0999999999999</v>
      </c>
      <c r="C1616">
        <v>239.398</v>
      </c>
      <c r="D1616">
        <v>885.60299999999995</v>
      </c>
      <c r="E1616">
        <v>239.398</v>
      </c>
      <c r="F1616">
        <v>1533.29</v>
      </c>
      <c r="G1616">
        <v>239.398</v>
      </c>
      <c r="H1616">
        <v>995.33500000000004</v>
      </c>
      <c r="I1616">
        <v>239.398</v>
      </c>
      <c r="J1616">
        <v>895.048</v>
      </c>
      <c r="K1616">
        <v>2774.26</v>
      </c>
      <c r="L1616">
        <v>4722.51</v>
      </c>
    </row>
    <row r="1617" spans="1:12" x14ac:dyDescent="0.25">
      <c r="A1617">
        <v>238.30199999999999</v>
      </c>
      <c r="B1617">
        <v>1060.98</v>
      </c>
      <c r="C1617">
        <v>238.30199999999999</v>
      </c>
      <c r="D1617">
        <v>833.75099999999998</v>
      </c>
      <c r="E1617">
        <v>238.30199999999999</v>
      </c>
      <c r="F1617">
        <v>1430.22</v>
      </c>
      <c r="G1617">
        <v>238.30199999999999</v>
      </c>
      <c r="H1617">
        <v>957.154</v>
      </c>
      <c r="I1617">
        <v>238.30199999999999</v>
      </c>
      <c r="J1617">
        <v>842.06299999999999</v>
      </c>
      <c r="K1617">
        <v>2773.55</v>
      </c>
      <c r="L1617">
        <v>4691.09</v>
      </c>
    </row>
    <row r="1618" spans="1:12" x14ac:dyDescent="0.25">
      <c r="A1618">
        <v>237.20599999999999</v>
      </c>
      <c r="B1618">
        <v>1005.12</v>
      </c>
      <c r="C1618">
        <v>237.20599999999999</v>
      </c>
      <c r="D1618">
        <v>808.33199999999999</v>
      </c>
      <c r="E1618">
        <v>237.20599999999999</v>
      </c>
      <c r="F1618">
        <v>1361.58</v>
      </c>
      <c r="G1618">
        <v>237.20599999999999</v>
      </c>
      <c r="H1618">
        <v>919.35299999999995</v>
      </c>
      <c r="I1618">
        <v>237.20599999999999</v>
      </c>
      <c r="J1618">
        <v>806.87199999999996</v>
      </c>
      <c r="K1618">
        <v>2772.84</v>
      </c>
      <c r="L1618">
        <v>4676.8900000000003</v>
      </c>
    </row>
    <row r="1619" spans="1:12" x14ac:dyDescent="0.25">
      <c r="A1619">
        <v>236.10900000000001</v>
      </c>
      <c r="B1619">
        <v>977.92100000000005</v>
      </c>
      <c r="C1619">
        <v>236.10900000000001</v>
      </c>
      <c r="D1619">
        <v>770.78499999999997</v>
      </c>
      <c r="E1619">
        <v>236.10900000000001</v>
      </c>
      <c r="F1619">
        <v>1317.92</v>
      </c>
      <c r="G1619">
        <v>236.10900000000001</v>
      </c>
      <c r="H1619">
        <v>898.81700000000001</v>
      </c>
      <c r="I1619">
        <v>236.10900000000001</v>
      </c>
      <c r="J1619">
        <v>771.93899999999996</v>
      </c>
      <c r="K1619">
        <v>2772.12</v>
      </c>
      <c r="L1619">
        <v>4676.57</v>
      </c>
    </row>
    <row r="1620" spans="1:12" x14ac:dyDescent="0.25">
      <c r="A1620">
        <v>235.01300000000001</v>
      </c>
      <c r="B1620">
        <v>962.88400000000001</v>
      </c>
      <c r="C1620">
        <v>235.01300000000001</v>
      </c>
      <c r="D1620">
        <v>756.68299999999999</v>
      </c>
      <c r="E1620">
        <v>235.01300000000001</v>
      </c>
      <c r="F1620">
        <v>1287.3800000000001</v>
      </c>
      <c r="G1620">
        <v>235.01300000000001</v>
      </c>
      <c r="H1620">
        <v>879.01700000000005</v>
      </c>
      <c r="I1620">
        <v>235.01300000000001</v>
      </c>
      <c r="J1620">
        <v>760.14800000000002</v>
      </c>
      <c r="K1620">
        <v>2771.41</v>
      </c>
      <c r="L1620">
        <v>4684.87</v>
      </c>
    </row>
    <row r="1621" spans="1:12" x14ac:dyDescent="0.25">
      <c r="A1621">
        <v>233.916</v>
      </c>
      <c r="B1621">
        <v>964.58</v>
      </c>
      <c r="C1621">
        <v>233.916</v>
      </c>
      <c r="D1621">
        <v>748.51099999999997</v>
      </c>
      <c r="E1621">
        <v>233.916</v>
      </c>
      <c r="F1621">
        <v>1278.0899999999999</v>
      </c>
      <c r="G1621">
        <v>233.916</v>
      </c>
      <c r="H1621">
        <v>865.54300000000001</v>
      </c>
      <c r="I1621">
        <v>233.916</v>
      </c>
      <c r="J1621">
        <v>769.50900000000001</v>
      </c>
      <c r="K1621">
        <v>2770.7</v>
      </c>
      <c r="L1621">
        <v>4696.92</v>
      </c>
    </row>
    <row r="1622" spans="1:12" x14ac:dyDescent="0.25">
      <c r="A1622">
        <v>232.81899999999999</v>
      </c>
      <c r="B1622">
        <v>976.09900000000005</v>
      </c>
      <c r="C1622">
        <v>232.81899999999999</v>
      </c>
      <c r="D1622">
        <v>743.54399999999998</v>
      </c>
      <c r="E1622">
        <v>232.81899999999999</v>
      </c>
      <c r="F1622">
        <v>1289.26</v>
      </c>
      <c r="G1622">
        <v>232.81899999999999</v>
      </c>
      <c r="H1622">
        <v>883.346</v>
      </c>
      <c r="I1622">
        <v>232.81899999999999</v>
      </c>
      <c r="J1622">
        <v>786.77099999999996</v>
      </c>
      <c r="K1622">
        <v>2769.99</v>
      </c>
      <c r="L1622">
        <v>4717.49</v>
      </c>
    </row>
    <row r="1623" spans="1:12" x14ac:dyDescent="0.25">
      <c r="A1623">
        <v>231.72200000000001</v>
      </c>
      <c r="B1623">
        <v>1011.03</v>
      </c>
      <c r="C1623">
        <v>231.72200000000001</v>
      </c>
      <c r="D1623">
        <v>759.25900000000001</v>
      </c>
      <c r="E1623">
        <v>231.72200000000001</v>
      </c>
      <c r="F1623">
        <v>1310.44</v>
      </c>
      <c r="G1623">
        <v>231.72200000000001</v>
      </c>
      <c r="H1623">
        <v>898.52</v>
      </c>
      <c r="I1623">
        <v>231.72200000000001</v>
      </c>
      <c r="J1623">
        <v>814.89599999999996</v>
      </c>
      <c r="K1623">
        <v>2769.28</v>
      </c>
      <c r="L1623">
        <v>4710.9399999999996</v>
      </c>
    </row>
    <row r="1624" spans="1:12" x14ac:dyDescent="0.25">
      <c r="A1624">
        <v>230.625</v>
      </c>
      <c r="B1624">
        <v>1046.48</v>
      </c>
      <c r="C1624">
        <v>230.625</v>
      </c>
      <c r="D1624">
        <v>786.95</v>
      </c>
      <c r="E1624">
        <v>230.625</v>
      </c>
      <c r="F1624">
        <v>1343.58</v>
      </c>
      <c r="G1624">
        <v>230.625</v>
      </c>
      <c r="H1624">
        <v>914.88400000000001</v>
      </c>
      <c r="I1624">
        <v>230.625</v>
      </c>
      <c r="J1624">
        <v>859.46</v>
      </c>
      <c r="K1624">
        <v>2768.57</v>
      </c>
      <c r="L1624">
        <v>4705.3999999999996</v>
      </c>
    </row>
    <row r="1625" spans="1:12" x14ac:dyDescent="0.25">
      <c r="A1625">
        <v>229.52699999999999</v>
      </c>
      <c r="B1625">
        <v>1114.72</v>
      </c>
      <c r="C1625">
        <v>229.52699999999999</v>
      </c>
      <c r="D1625">
        <v>850.947</v>
      </c>
      <c r="E1625">
        <v>229.52699999999999</v>
      </c>
      <c r="F1625">
        <v>1393.9</v>
      </c>
      <c r="G1625">
        <v>229.52699999999999</v>
      </c>
      <c r="H1625">
        <v>953.33699999999999</v>
      </c>
      <c r="I1625">
        <v>229.52699999999999</v>
      </c>
      <c r="J1625">
        <v>952.11300000000006</v>
      </c>
      <c r="K1625">
        <v>2767.85</v>
      </c>
      <c r="L1625">
        <v>4699.59</v>
      </c>
    </row>
    <row r="1626" spans="1:12" x14ac:dyDescent="0.25">
      <c r="A1626">
        <v>228.429</v>
      </c>
      <c r="B1626">
        <v>1193.81</v>
      </c>
      <c r="C1626">
        <v>228.429</v>
      </c>
      <c r="D1626">
        <v>927.13599999999997</v>
      </c>
      <c r="E1626">
        <v>228.429</v>
      </c>
      <c r="F1626">
        <v>1463.29</v>
      </c>
      <c r="G1626">
        <v>228.429</v>
      </c>
      <c r="H1626">
        <v>1010.19</v>
      </c>
      <c r="I1626">
        <v>228.429</v>
      </c>
      <c r="J1626">
        <v>1043.97</v>
      </c>
      <c r="K1626">
        <v>2767.14</v>
      </c>
      <c r="L1626">
        <v>4710.3</v>
      </c>
    </row>
    <row r="1627" spans="1:12" x14ac:dyDescent="0.25">
      <c r="A1627">
        <v>227.33199999999999</v>
      </c>
      <c r="B1627">
        <v>1313.57</v>
      </c>
      <c r="C1627">
        <v>227.33199999999999</v>
      </c>
      <c r="D1627">
        <v>1030.81</v>
      </c>
      <c r="E1627">
        <v>227.33199999999999</v>
      </c>
      <c r="F1627">
        <v>1584.36</v>
      </c>
      <c r="G1627">
        <v>227.33199999999999</v>
      </c>
      <c r="H1627">
        <v>1072.6500000000001</v>
      </c>
      <c r="I1627">
        <v>227.33199999999999</v>
      </c>
      <c r="J1627">
        <v>1166.08</v>
      </c>
      <c r="K1627">
        <v>2766.43</v>
      </c>
      <c r="L1627">
        <v>4726.4399999999996</v>
      </c>
    </row>
    <row r="1628" spans="1:12" x14ac:dyDescent="0.25">
      <c r="A1628">
        <v>226.23400000000001</v>
      </c>
      <c r="B1628">
        <v>1485.98</v>
      </c>
      <c r="C1628">
        <v>226.23400000000001</v>
      </c>
      <c r="D1628">
        <v>1164.45</v>
      </c>
      <c r="E1628">
        <v>226.23400000000001</v>
      </c>
      <c r="F1628">
        <v>1730.89</v>
      </c>
      <c r="G1628">
        <v>226.23400000000001</v>
      </c>
      <c r="H1628">
        <v>1184.97</v>
      </c>
      <c r="I1628">
        <v>226.23400000000001</v>
      </c>
      <c r="J1628">
        <v>1311.57</v>
      </c>
      <c r="K1628">
        <v>2765.72</v>
      </c>
      <c r="L1628">
        <v>4748.8599999999997</v>
      </c>
    </row>
    <row r="1629" spans="1:12" x14ac:dyDescent="0.25">
      <c r="A1629">
        <v>225.13499999999999</v>
      </c>
      <c r="B1629">
        <v>1706.91</v>
      </c>
      <c r="C1629">
        <v>225.13499999999999</v>
      </c>
      <c r="D1629">
        <v>1348.16</v>
      </c>
      <c r="E1629">
        <v>225.13499999999999</v>
      </c>
      <c r="F1629">
        <v>1916.83</v>
      </c>
      <c r="G1629">
        <v>225.13499999999999</v>
      </c>
      <c r="H1629">
        <v>1313.68</v>
      </c>
      <c r="I1629">
        <v>225.13499999999999</v>
      </c>
      <c r="J1629">
        <v>1474.54</v>
      </c>
      <c r="K1629">
        <v>2765</v>
      </c>
      <c r="L1629">
        <v>4764</v>
      </c>
    </row>
    <row r="1630" spans="1:12" x14ac:dyDescent="0.25">
      <c r="A1630">
        <v>224.03700000000001</v>
      </c>
      <c r="B1630">
        <v>1957.78</v>
      </c>
      <c r="C1630">
        <v>224.03700000000001</v>
      </c>
      <c r="D1630">
        <v>1551.74</v>
      </c>
      <c r="E1630">
        <v>224.03700000000001</v>
      </c>
      <c r="F1630">
        <v>2151.9299999999998</v>
      </c>
      <c r="G1630">
        <v>224.03700000000001</v>
      </c>
      <c r="H1630">
        <v>1493.08</v>
      </c>
      <c r="I1630">
        <v>224.03700000000001</v>
      </c>
      <c r="J1630">
        <v>1692.99</v>
      </c>
      <c r="K1630">
        <v>2764.29</v>
      </c>
      <c r="L1630">
        <v>4774.45</v>
      </c>
    </row>
    <row r="1631" spans="1:12" x14ac:dyDescent="0.25">
      <c r="A1631">
        <v>222.93799999999999</v>
      </c>
      <c r="B1631">
        <v>2249.25</v>
      </c>
      <c r="C1631">
        <v>222.93799999999999</v>
      </c>
      <c r="D1631">
        <v>1796.64</v>
      </c>
      <c r="E1631">
        <v>222.93799999999999</v>
      </c>
      <c r="F1631">
        <v>2419.42</v>
      </c>
      <c r="G1631">
        <v>222.93799999999999</v>
      </c>
      <c r="H1631">
        <v>1684.71</v>
      </c>
      <c r="I1631">
        <v>222.93799999999999</v>
      </c>
      <c r="J1631">
        <v>1927.7</v>
      </c>
      <c r="K1631">
        <v>2763.58</v>
      </c>
      <c r="L1631">
        <v>4777.6899999999996</v>
      </c>
    </row>
    <row r="1632" spans="1:12" x14ac:dyDescent="0.25">
      <c r="A1632">
        <v>221.84</v>
      </c>
      <c r="B1632">
        <v>2572.0500000000002</v>
      </c>
      <c r="C1632">
        <v>221.84</v>
      </c>
      <c r="D1632">
        <v>2049.83</v>
      </c>
      <c r="E1632">
        <v>221.84</v>
      </c>
      <c r="F1632">
        <v>2694.41</v>
      </c>
      <c r="G1632">
        <v>221.84</v>
      </c>
      <c r="H1632">
        <v>1882.97</v>
      </c>
      <c r="I1632">
        <v>221.84</v>
      </c>
      <c r="J1632">
        <v>2181.42</v>
      </c>
      <c r="K1632">
        <v>2762.87</v>
      </c>
      <c r="L1632">
        <v>4792.91</v>
      </c>
    </row>
    <row r="1633" spans="1:12" x14ac:dyDescent="0.25">
      <c r="A1633">
        <v>220.74100000000001</v>
      </c>
      <c r="B1633">
        <v>2900.8</v>
      </c>
      <c r="C1633">
        <v>220.74100000000001</v>
      </c>
      <c r="D1633">
        <v>2312.09</v>
      </c>
      <c r="E1633">
        <v>220.74100000000001</v>
      </c>
      <c r="F1633">
        <v>2967.61</v>
      </c>
      <c r="G1633">
        <v>220.74100000000001</v>
      </c>
      <c r="H1633">
        <v>2077.15</v>
      </c>
      <c r="I1633">
        <v>220.74100000000001</v>
      </c>
      <c r="J1633">
        <v>2442.29</v>
      </c>
      <c r="K1633">
        <v>2762.15</v>
      </c>
      <c r="L1633">
        <v>4777.7</v>
      </c>
    </row>
    <row r="1634" spans="1:12" x14ac:dyDescent="0.25">
      <c r="A1634">
        <v>219.642</v>
      </c>
      <c r="B1634">
        <v>3186.09</v>
      </c>
      <c r="C1634">
        <v>219.642</v>
      </c>
      <c r="D1634">
        <v>2542.84</v>
      </c>
      <c r="E1634">
        <v>219.642</v>
      </c>
      <c r="F1634">
        <v>3223.15</v>
      </c>
      <c r="G1634">
        <v>219.642</v>
      </c>
      <c r="H1634">
        <v>2262.46</v>
      </c>
      <c r="I1634">
        <v>219.642</v>
      </c>
      <c r="J1634">
        <v>2684.98</v>
      </c>
      <c r="K1634">
        <v>2761.44</v>
      </c>
      <c r="L1634">
        <v>4786.8599999999997</v>
      </c>
    </row>
    <row r="1635" spans="1:12" x14ac:dyDescent="0.25">
      <c r="A1635">
        <v>218.542</v>
      </c>
      <c r="B1635">
        <v>3430.37</v>
      </c>
      <c r="C1635">
        <v>218.542</v>
      </c>
      <c r="D1635">
        <v>2734.77</v>
      </c>
      <c r="E1635">
        <v>218.542</v>
      </c>
      <c r="F1635">
        <v>3452.63</v>
      </c>
      <c r="G1635">
        <v>218.542</v>
      </c>
      <c r="H1635">
        <v>2422.94</v>
      </c>
      <c r="I1635">
        <v>218.542</v>
      </c>
      <c r="J1635">
        <v>2892.95</v>
      </c>
      <c r="K1635">
        <v>2760.73</v>
      </c>
      <c r="L1635">
        <v>4785.91</v>
      </c>
    </row>
    <row r="1636" spans="1:12" x14ac:dyDescent="0.25">
      <c r="A1636">
        <v>217.44300000000001</v>
      </c>
      <c r="B1636">
        <v>3607.83</v>
      </c>
      <c r="C1636">
        <v>217.44300000000001</v>
      </c>
      <c r="D1636">
        <v>2879.89</v>
      </c>
      <c r="E1636">
        <v>217.44300000000001</v>
      </c>
      <c r="F1636">
        <v>3611.79</v>
      </c>
      <c r="G1636">
        <v>217.44300000000001</v>
      </c>
      <c r="H1636">
        <v>2544.13</v>
      </c>
      <c r="I1636">
        <v>217.44300000000001</v>
      </c>
      <c r="J1636">
        <v>3050.18</v>
      </c>
      <c r="K1636">
        <v>2760.02</v>
      </c>
      <c r="L1636">
        <v>4782.1400000000003</v>
      </c>
    </row>
    <row r="1637" spans="1:12" x14ac:dyDescent="0.25">
      <c r="A1637">
        <v>216.34299999999999</v>
      </c>
      <c r="B1637">
        <v>3713.59</v>
      </c>
      <c r="C1637">
        <v>216.34299999999999</v>
      </c>
      <c r="D1637">
        <v>2977.17</v>
      </c>
      <c r="E1637">
        <v>216.34299999999999</v>
      </c>
      <c r="F1637">
        <v>3717.6</v>
      </c>
      <c r="G1637">
        <v>216.34299999999999</v>
      </c>
      <c r="H1637">
        <v>2631.13</v>
      </c>
      <c r="I1637">
        <v>216.34299999999999</v>
      </c>
      <c r="J1637">
        <v>3149.9</v>
      </c>
      <c r="K1637">
        <v>2759.3</v>
      </c>
      <c r="L1637">
        <v>4773.17</v>
      </c>
    </row>
    <row r="1638" spans="1:12" x14ac:dyDescent="0.25">
      <c r="A1638">
        <v>215.24299999999999</v>
      </c>
      <c r="B1638">
        <v>3743.5</v>
      </c>
      <c r="C1638">
        <v>215.24299999999999</v>
      </c>
      <c r="D1638">
        <v>2999.68</v>
      </c>
      <c r="E1638">
        <v>215.24299999999999</v>
      </c>
      <c r="F1638">
        <v>3752.42</v>
      </c>
      <c r="G1638">
        <v>215.24299999999999</v>
      </c>
      <c r="H1638">
        <v>2650.01</v>
      </c>
      <c r="I1638">
        <v>215.24299999999999</v>
      </c>
      <c r="J1638">
        <v>3177.09</v>
      </c>
      <c r="K1638">
        <v>2758.59</v>
      </c>
      <c r="L1638">
        <v>4742.3999999999996</v>
      </c>
    </row>
    <row r="1639" spans="1:12" x14ac:dyDescent="0.25">
      <c r="A1639">
        <v>214.143</v>
      </c>
      <c r="B1639">
        <v>3699.62</v>
      </c>
      <c r="C1639">
        <v>214.143</v>
      </c>
      <c r="D1639">
        <v>2982.74</v>
      </c>
      <c r="E1639">
        <v>214.143</v>
      </c>
      <c r="F1639">
        <v>3716.58</v>
      </c>
      <c r="G1639">
        <v>214.143</v>
      </c>
      <c r="H1639">
        <v>2619.8200000000002</v>
      </c>
      <c r="I1639">
        <v>214.143</v>
      </c>
      <c r="J1639">
        <v>3162.91</v>
      </c>
      <c r="K1639">
        <v>2757.88</v>
      </c>
      <c r="L1639">
        <v>4725.2299999999996</v>
      </c>
    </row>
    <row r="1640" spans="1:12" x14ac:dyDescent="0.25">
      <c r="A1640">
        <v>213.04300000000001</v>
      </c>
      <c r="B1640">
        <v>3596.6</v>
      </c>
      <c r="C1640">
        <v>213.04300000000001</v>
      </c>
      <c r="D1640">
        <v>2933.07</v>
      </c>
      <c r="E1640">
        <v>213.04300000000001</v>
      </c>
      <c r="F1640">
        <v>3632.15</v>
      </c>
      <c r="G1640">
        <v>213.04300000000001</v>
      </c>
      <c r="H1640">
        <v>2556.62</v>
      </c>
      <c r="I1640">
        <v>213.04300000000001</v>
      </c>
      <c r="J1640">
        <v>3095.14</v>
      </c>
      <c r="K1640">
        <v>2757.16</v>
      </c>
      <c r="L1640">
        <v>4704.67</v>
      </c>
    </row>
    <row r="1641" spans="1:12" x14ac:dyDescent="0.25">
      <c r="A1641">
        <v>211.94300000000001</v>
      </c>
      <c r="B1641">
        <v>3470.36</v>
      </c>
      <c r="C1641">
        <v>211.94300000000001</v>
      </c>
      <c r="D1641">
        <v>2847.71</v>
      </c>
      <c r="E1641">
        <v>211.94300000000001</v>
      </c>
      <c r="F1641">
        <v>3502.27</v>
      </c>
      <c r="G1641">
        <v>211.94300000000001</v>
      </c>
      <c r="H1641">
        <v>2469.5</v>
      </c>
      <c r="I1641">
        <v>211.94300000000001</v>
      </c>
      <c r="J1641">
        <v>3004.68</v>
      </c>
      <c r="K1641">
        <v>2756.45</v>
      </c>
      <c r="L1641">
        <v>4708.6099999999997</v>
      </c>
    </row>
    <row r="1642" spans="1:12" x14ac:dyDescent="0.25">
      <c r="A1642">
        <v>210.84200000000001</v>
      </c>
      <c r="B1642">
        <v>3324.17</v>
      </c>
      <c r="C1642">
        <v>210.84200000000001</v>
      </c>
      <c r="D1642">
        <v>2746.94</v>
      </c>
      <c r="E1642">
        <v>210.84200000000001</v>
      </c>
      <c r="F1642">
        <v>3353.95</v>
      </c>
      <c r="G1642">
        <v>210.84200000000001</v>
      </c>
      <c r="H1642">
        <v>2367.66</v>
      </c>
      <c r="I1642">
        <v>210.84200000000001</v>
      </c>
      <c r="J1642">
        <v>2863.86</v>
      </c>
      <c r="K1642">
        <v>2755.73</v>
      </c>
      <c r="L1642">
        <v>4710.2700000000004</v>
      </c>
    </row>
    <row r="1643" spans="1:12" x14ac:dyDescent="0.25">
      <c r="A1643">
        <v>209.74199999999999</v>
      </c>
      <c r="B1643">
        <v>3184.39</v>
      </c>
      <c r="C1643">
        <v>209.74199999999999</v>
      </c>
      <c r="D1643">
        <v>2640.76</v>
      </c>
      <c r="E1643">
        <v>209.74199999999999</v>
      </c>
      <c r="F1643">
        <v>3235.34</v>
      </c>
      <c r="G1643">
        <v>209.74199999999999</v>
      </c>
      <c r="H1643">
        <v>2290.61</v>
      </c>
      <c r="I1643">
        <v>209.74199999999999</v>
      </c>
      <c r="J1643">
        <v>2730.03</v>
      </c>
      <c r="K1643">
        <v>2755.02</v>
      </c>
      <c r="L1643">
        <v>4713.72</v>
      </c>
    </row>
    <row r="1644" spans="1:12" x14ac:dyDescent="0.25">
      <c r="A1644">
        <v>208.64099999999999</v>
      </c>
      <c r="B1644">
        <v>3081.02</v>
      </c>
      <c r="C1644">
        <v>208.64099999999999</v>
      </c>
      <c r="D1644">
        <v>2558.66</v>
      </c>
      <c r="E1644">
        <v>208.64099999999999</v>
      </c>
      <c r="F1644">
        <v>3146.37</v>
      </c>
      <c r="G1644">
        <v>208.64099999999999</v>
      </c>
      <c r="H1644">
        <v>2226.5100000000002</v>
      </c>
      <c r="I1644">
        <v>208.64099999999999</v>
      </c>
      <c r="J1644">
        <v>2620.14</v>
      </c>
      <c r="K1644">
        <v>2754.31</v>
      </c>
      <c r="L1644">
        <v>4716.46</v>
      </c>
    </row>
    <row r="1645" spans="1:12" x14ac:dyDescent="0.25">
      <c r="A1645">
        <v>207.54</v>
      </c>
      <c r="B1645">
        <v>3026.78</v>
      </c>
      <c r="C1645">
        <v>207.54</v>
      </c>
      <c r="D1645">
        <v>2545.4699999999998</v>
      </c>
      <c r="E1645">
        <v>207.54</v>
      </c>
      <c r="F1645">
        <v>3093.25</v>
      </c>
      <c r="G1645">
        <v>207.54</v>
      </c>
      <c r="H1645">
        <v>2207.23</v>
      </c>
      <c r="I1645">
        <v>207.54</v>
      </c>
      <c r="J1645">
        <v>2544.87</v>
      </c>
      <c r="K1645">
        <v>2753.59</v>
      </c>
      <c r="L1645">
        <v>4703.41</v>
      </c>
    </row>
    <row r="1646" spans="1:12" x14ac:dyDescent="0.25">
      <c r="A1646">
        <v>206.43799999999999</v>
      </c>
      <c r="B1646">
        <v>3035.03</v>
      </c>
      <c r="C1646">
        <v>206.43799999999999</v>
      </c>
      <c r="D1646">
        <v>2572.86</v>
      </c>
      <c r="E1646">
        <v>206.43799999999999</v>
      </c>
      <c r="F1646">
        <v>3103.76</v>
      </c>
      <c r="G1646">
        <v>206.43799999999999</v>
      </c>
      <c r="H1646">
        <v>2235.2399999999998</v>
      </c>
      <c r="I1646">
        <v>206.43799999999999</v>
      </c>
      <c r="J1646">
        <v>2528.21</v>
      </c>
      <c r="K1646">
        <v>2752.88</v>
      </c>
      <c r="L1646">
        <v>4704.74</v>
      </c>
    </row>
    <row r="1647" spans="1:12" x14ac:dyDescent="0.25">
      <c r="A1647">
        <v>205.33699999999999</v>
      </c>
      <c r="B1647">
        <v>3122.59</v>
      </c>
      <c r="C1647">
        <v>205.33699999999999</v>
      </c>
      <c r="D1647">
        <v>2661.32</v>
      </c>
      <c r="E1647">
        <v>205.33699999999999</v>
      </c>
      <c r="F1647">
        <v>3145.22</v>
      </c>
      <c r="G1647">
        <v>205.33699999999999</v>
      </c>
      <c r="H1647">
        <v>2302.11</v>
      </c>
      <c r="I1647">
        <v>205.33699999999999</v>
      </c>
      <c r="J1647">
        <v>2570.96</v>
      </c>
      <c r="K1647">
        <v>2752.16</v>
      </c>
      <c r="L1647">
        <v>4713.8500000000004</v>
      </c>
    </row>
    <row r="1648" spans="1:12" x14ac:dyDescent="0.25">
      <c r="A1648">
        <v>204.23500000000001</v>
      </c>
      <c r="B1648">
        <v>3282.38</v>
      </c>
      <c r="C1648">
        <v>204.23500000000001</v>
      </c>
      <c r="D1648">
        <v>2789.59</v>
      </c>
      <c r="E1648">
        <v>204.23500000000001</v>
      </c>
      <c r="F1648">
        <v>3255.37</v>
      </c>
      <c r="G1648">
        <v>204.23500000000001</v>
      </c>
      <c r="H1648">
        <v>2414.2600000000002</v>
      </c>
      <c r="I1648">
        <v>204.23500000000001</v>
      </c>
      <c r="J1648">
        <v>2684.54</v>
      </c>
      <c r="K1648">
        <v>2751.45</v>
      </c>
      <c r="L1648">
        <v>4729.8500000000004</v>
      </c>
    </row>
    <row r="1649" spans="1:12" x14ac:dyDescent="0.25">
      <c r="A1649">
        <v>203.13399999999999</v>
      </c>
      <c r="B1649">
        <v>3507.88</v>
      </c>
      <c r="C1649">
        <v>203.13399999999999</v>
      </c>
      <c r="D1649">
        <v>2969.76</v>
      </c>
      <c r="E1649">
        <v>203.13399999999999</v>
      </c>
      <c r="F1649">
        <v>3423.34</v>
      </c>
      <c r="G1649">
        <v>203.13399999999999</v>
      </c>
      <c r="H1649">
        <v>2559.1799999999998</v>
      </c>
      <c r="I1649">
        <v>203.13399999999999</v>
      </c>
      <c r="J1649">
        <v>2849.42</v>
      </c>
      <c r="K1649">
        <v>2750.74</v>
      </c>
      <c r="L1649">
        <v>4707.7700000000004</v>
      </c>
    </row>
    <row r="1650" spans="1:12" x14ac:dyDescent="0.25">
      <c r="A1650">
        <v>202.03200000000001</v>
      </c>
      <c r="B1650">
        <v>3771.61</v>
      </c>
      <c r="C1650">
        <v>202.03200000000001</v>
      </c>
      <c r="D1650">
        <v>3180.57</v>
      </c>
      <c r="E1650">
        <v>202.03200000000001</v>
      </c>
      <c r="F1650">
        <v>3616.1</v>
      </c>
      <c r="G1650">
        <v>202.03200000000001</v>
      </c>
      <c r="H1650">
        <v>2729.59</v>
      </c>
      <c r="I1650">
        <v>202.03200000000001</v>
      </c>
      <c r="J1650">
        <v>3054.51</v>
      </c>
      <c r="K1650">
        <v>2750.02</v>
      </c>
      <c r="L1650">
        <v>4713.08</v>
      </c>
    </row>
    <row r="1651" spans="1:12" x14ac:dyDescent="0.25">
      <c r="A1651">
        <v>200.93</v>
      </c>
      <c r="B1651">
        <v>4054.96</v>
      </c>
      <c r="C1651">
        <v>200.93</v>
      </c>
      <c r="D1651">
        <v>3415.58</v>
      </c>
      <c r="E1651">
        <v>200.93</v>
      </c>
      <c r="F1651">
        <v>3838.84</v>
      </c>
      <c r="G1651">
        <v>200.93</v>
      </c>
      <c r="H1651">
        <v>2893.27</v>
      </c>
      <c r="I1651">
        <v>200.93</v>
      </c>
      <c r="J1651">
        <v>3295.97</v>
      </c>
      <c r="K1651">
        <v>2749.31</v>
      </c>
      <c r="L1651">
        <v>4709.8900000000003</v>
      </c>
    </row>
    <row r="1652" spans="1:12" x14ac:dyDescent="0.25">
      <c r="A1652">
        <v>199.827</v>
      </c>
      <c r="B1652">
        <v>4331.72</v>
      </c>
      <c r="C1652">
        <v>199.827</v>
      </c>
      <c r="D1652">
        <v>3634.93</v>
      </c>
      <c r="E1652">
        <v>199.827</v>
      </c>
      <c r="F1652">
        <v>4027.56</v>
      </c>
      <c r="G1652">
        <v>199.827</v>
      </c>
      <c r="H1652">
        <v>3028.42</v>
      </c>
      <c r="I1652">
        <v>199.827</v>
      </c>
      <c r="J1652">
        <v>3516.06</v>
      </c>
      <c r="K1652">
        <v>2748.59</v>
      </c>
      <c r="L1652">
        <v>4699.49</v>
      </c>
    </row>
    <row r="1653" spans="1:12" x14ac:dyDescent="0.25">
      <c r="A1653">
        <v>198.72499999999999</v>
      </c>
      <c r="B1653">
        <v>4567.3100000000004</v>
      </c>
      <c r="C1653">
        <v>198.72499999999999</v>
      </c>
      <c r="D1653">
        <v>3810.78</v>
      </c>
      <c r="E1653">
        <v>198.72499999999999</v>
      </c>
      <c r="F1653">
        <v>4182.24</v>
      </c>
      <c r="G1653">
        <v>198.72499999999999</v>
      </c>
      <c r="H1653">
        <v>3147.83</v>
      </c>
      <c r="I1653">
        <v>198.72499999999999</v>
      </c>
      <c r="J1653">
        <v>3726.39</v>
      </c>
      <c r="K1653">
        <v>2747.88</v>
      </c>
      <c r="L1653">
        <v>4682.68</v>
      </c>
    </row>
    <row r="1654" spans="1:12" x14ac:dyDescent="0.25">
      <c r="A1654">
        <v>197.62200000000001</v>
      </c>
      <c r="B1654">
        <v>4742.2299999999996</v>
      </c>
      <c r="C1654">
        <v>197.62200000000001</v>
      </c>
      <c r="D1654">
        <v>3942.11</v>
      </c>
      <c r="E1654">
        <v>197.62200000000001</v>
      </c>
      <c r="F1654">
        <v>4290.6099999999997</v>
      </c>
      <c r="G1654">
        <v>197.62200000000001</v>
      </c>
      <c r="H1654">
        <v>3210.87</v>
      </c>
      <c r="I1654">
        <v>197.62200000000001</v>
      </c>
      <c r="J1654">
        <v>3875.37</v>
      </c>
      <c r="K1654">
        <v>2747.16</v>
      </c>
      <c r="L1654">
        <v>4676.07</v>
      </c>
    </row>
    <row r="1655" spans="1:12" x14ac:dyDescent="0.25">
      <c r="A1655">
        <v>196.51900000000001</v>
      </c>
      <c r="B1655">
        <v>4826.28</v>
      </c>
      <c r="C1655">
        <v>196.51900000000001</v>
      </c>
      <c r="D1655">
        <v>4007.01</v>
      </c>
      <c r="E1655">
        <v>196.51900000000001</v>
      </c>
      <c r="F1655">
        <v>4337.13</v>
      </c>
      <c r="G1655">
        <v>196.51900000000001</v>
      </c>
      <c r="H1655">
        <v>3233.97</v>
      </c>
      <c r="I1655">
        <v>196.51900000000001</v>
      </c>
      <c r="J1655">
        <v>3972.57</v>
      </c>
      <c r="K1655">
        <v>2746.45</v>
      </c>
      <c r="L1655">
        <v>4680.3900000000003</v>
      </c>
    </row>
    <row r="1656" spans="1:12" x14ac:dyDescent="0.25">
      <c r="A1656">
        <v>195.416</v>
      </c>
      <c r="B1656">
        <v>4850.08</v>
      </c>
      <c r="C1656">
        <v>195.416</v>
      </c>
      <c r="D1656">
        <v>4003.22</v>
      </c>
      <c r="E1656">
        <v>195.416</v>
      </c>
      <c r="F1656">
        <v>4318.54</v>
      </c>
      <c r="G1656">
        <v>195.416</v>
      </c>
      <c r="H1656">
        <v>3218.62</v>
      </c>
      <c r="I1656">
        <v>195.416</v>
      </c>
      <c r="J1656">
        <v>3997.35</v>
      </c>
      <c r="K1656">
        <v>2745.73</v>
      </c>
      <c r="L1656">
        <v>4670.62</v>
      </c>
    </row>
    <row r="1657" spans="1:12" x14ac:dyDescent="0.25">
      <c r="A1657">
        <v>194.31299999999999</v>
      </c>
      <c r="B1657">
        <v>4779.99</v>
      </c>
      <c r="C1657">
        <v>194.31299999999999</v>
      </c>
      <c r="D1657">
        <v>3918.44</v>
      </c>
      <c r="E1657">
        <v>194.31299999999999</v>
      </c>
      <c r="F1657">
        <v>4244.33</v>
      </c>
      <c r="G1657">
        <v>194.31299999999999</v>
      </c>
      <c r="H1657">
        <v>3142.95</v>
      </c>
      <c r="I1657">
        <v>194.31299999999999</v>
      </c>
      <c r="J1657">
        <v>3956.79</v>
      </c>
      <c r="K1657">
        <v>2745.02</v>
      </c>
      <c r="L1657">
        <v>4686.3999999999996</v>
      </c>
    </row>
    <row r="1658" spans="1:12" x14ac:dyDescent="0.25">
      <c r="A1658">
        <v>193.21</v>
      </c>
      <c r="B1658">
        <v>4614.5</v>
      </c>
      <c r="C1658">
        <v>193.21</v>
      </c>
      <c r="D1658">
        <v>3767.21</v>
      </c>
      <c r="E1658">
        <v>193.21</v>
      </c>
      <c r="F1658">
        <v>4105.7</v>
      </c>
      <c r="G1658">
        <v>193.21</v>
      </c>
      <c r="H1658">
        <v>3039.57</v>
      </c>
      <c r="I1658">
        <v>193.21</v>
      </c>
      <c r="J1658">
        <v>3837.89</v>
      </c>
      <c r="K1658">
        <v>2744.3</v>
      </c>
      <c r="L1658">
        <v>4680.6000000000004</v>
      </c>
    </row>
    <row r="1659" spans="1:12" x14ac:dyDescent="0.25">
      <c r="A1659">
        <v>192.10599999999999</v>
      </c>
      <c r="B1659">
        <v>4391.6400000000003</v>
      </c>
      <c r="C1659">
        <v>192.10599999999999</v>
      </c>
      <c r="D1659">
        <v>3559.38</v>
      </c>
      <c r="E1659">
        <v>192.10599999999999</v>
      </c>
      <c r="F1659">
        <v>3931.84</v>
      </c>
      <c r="G1659">
        <v>192.10599999999999</v>
      </c>
      <c r="H1659">
        <v>2892.4</v>
      </c>
      <c r="I1659">
        <v>192.10599999999999</v>
      </c>
      <c r="J1659">
        <v>3669.48</v>
      </c>
      <c r="K1659">
        <v>2743.59</v>
      </c>
      <c r="L1659">
        <v>4675.42</v>
      </c>
    </row>
    <row r="1660" spans="1:12" x14ac:dyDescent="0.25">
      <c r="A1660">
        <v>191.00200000000001</v>
      </c>
      <c r="B1660">
        <v>4100.96</v>
      </c>
      <c r="C1660">
        <v>191.00200000000001</v>
      </c>
      <c r="D1660">
        <v>3316.71</v>
      </c>
      <c r="E1660">
        <v>191.00200000000001</v>
      </c>
      <c r="F1660">
        <v>3705.81</v>
      </c>
      <c r="G1660">
        <v>191.00200000000001</v>
      </c>
      <c r="H1660">
        <v>2699.3</v>
      </c>
      <c r="I1660">
        <v>191.00200000000001</v>
      </c>
      <c r="J1660">
        <v>3444.25</v>
      </c>
      <c r="K1660">
        <v>2742.87</v>
      </c>
      <c r="L1660">
        <v>4684.47</v>
      </c>
    </row>
    <row r="1661" spans="1:12" x14ac:dyDescent="0.25">
      <c r="A1661">
        <v>189.898</v>
      </c>
      <c r="B1661">
        <v>3792.46</v>
      </c>
      <c r="C1661">
        <v>189.898</v>
      </c>
      <c r="D1661">
        <v>3066.28</v>
      </c>
      <c r="E1661">
        <v>189.898</v>
      </c>
      <c r="F1661">
        <v>3461.33</v>
      </c>
      <c r="G1661">
        <v>189.898</v>
      </c>
      <c r="H1661">
        <v>2528.63</v>
      </c>
      <c r="I1661">
        <v>189.898</v>
      </c>
      <c r="J1661">
        <v>3178.89</v>
      </c>
      <c r="K1661">
        <v>2742.15</v>
      </c>
      <c r="L1661">
        <v>4667.09</v>
      </c>
    </row>
    <row r="1662" spans="1:12" x14ac:dyDescent="0.25">
      <c r="A1662">
        <v>188.79400000000001</v>
      </c>
      <c r="B1662">
        <v>3468.42</v>
      </c>
      <c r="C1662">
        <v>188.79400000000001</v>
      </c>
      <c r="D1662">
        <v>2827.66</v>
      </c>
      <c r="E1662">
        <v>188.79400000000001</v>
      </c>
      <c r="F1662">
        <v>3226.59</v>
      </c>
      <c r="G1662">
        <v>188.79400000000001</v>
      </c>
      <c r="H1662">
        <v>2357.9899999999998</v>
      </c>
      <c r="I1662">
        <v>188.79400000000001</v>
      </c>
      <c r="J1662">
        <v>2909.22</v>
      </c>
      <c r="K1662">
        <v>2741.44</v>
      </c>
      <c r="L1662">
        <v>4678.09</v>
      </c>
    </row>
    <row r="1663" spans="1:12" x14ac:dyDescent="0.25">
      <c r="A1663">
        <v>187.69</v>
      </c>
      <c r="B1663">
        <v>3173.01</v>
      </c>
      <c r="C1663">
        <v>187.69</v>
      </c>
      <c r="D1663">
        <v>2579.91</v>
      </c>
      <c r="E1663">
        <v>187.69</v>
      </c>
      <c r="F1663">
        <v>3023.89</v>
      </c>
      <c r="G1663">
        <v>187.69</v>
      </c>
      <c r="H1663">
        <v>2217.04</v>
      </c>
      <c r="I1663">
        <v>187.69</v>
      </c>
      <c r="J1663">
        <v>2658.6</v>
      </c>
      <c r="K1663">
        <v>2740.72</v>
      </c>
      <c r="L1663">
        <v>4686.68</v>
      </c>
    </row>
    <row r="1664" spans="1:12" x14ac:dyDescent="0.25">
      <c r="A1664">
        <v>186.58600000000001</v>
      </c>
      <c r="B1664">
        <v>2934.62</v>
      </c>
      <c r="C1664">
        <v>186.58600000000001</v>
      </c>
      <c r="D1664">
        <v>2387.9299999999998</v>
      </c>
      <c r="E1664">
        <v>186.58600000000001</v>
      </c>
      <c r="F1664">
        <v>2885</v>
      </c>
      <c r="G1664">
        <v>186.58600000000001</v>
      </c>
      <c r="H1664">
        <v>2097.71</v>
      </c>
      <c r="I1664">
        <v>186.58600000000001</v>
      </c>
      <c r="J1664">
        <v>2443.3000000000002</v>
      </c>
      <c r="K1664">
        <v>2740.01</v>
      </c>
      <c r="L1664">
        <v>4692.26</v>
      </c>
    </row>
    <row r="1665" spans="1:12" x14ac:dyDescent="0.25">
      <c r="A1665">
        <v>185.48099999999999</v>
      </c>
      <c r="B1665">
        <v>2765.04</v>
      </c>
      <c r="C1665">
        <v>185.48099999999999</v>
      </c>
      <c r="D1665">
        <v>2242.3000000000002</v>
      </c>
      <c r="E1665">
        <v>185.48099999999999</v>
      </c>
      <c r="F1665">
        <v>2787.83</v>
      </c>
      <c r="G1665">
        <v>185.48099999999999</v>
      </c>
      <c r="H1665">
        <v>2005.77</v>
      </c>
      <c r="I1665">
        <v>185.48099999999999</v>
      </c>
      <c r="J1665">
        <v>2283.86</v>
      </c>
      <c r="K1665">
        <v>2739.29</v>
      </c>
      <c r="L1665">
        <v>4680.43</v>
      </c>
    </row>
    <row r="1666" spans="1:12" x14ac:dyDescent="0.25">
      <c r="A1666">
        <v>184.376</v>
      </c>
      <c r="B1666">
        <v>2640.44</v>
      </c>
      <c r="C1666">
        <v>184.376</v>
      </c>
      <c r="D1666">
        <v>2148.4</v>
      </c>
      <c r="E1666">
        <v>184.376</v>
      </c>
      <c r="F1666">
        <v>2729.05</v>
      </c>
      <c r="G1666">
        <v>184.376</v>
      </c>
      <c r="H1666">
        <v>1936.41</v>
      </c>
      <c r="I1666">
        <v>184.376</v>
      </c>
      <c r="J1666">
        <v>2189.0500000000002</v>
      </c>
      <c r="K1666">
        <v>2738.58</v>
      </c>
      <c r="L1666">
        <v>4687.72</v>
      </c>
    </row>
    <row r="1667" spans="1:12" x14ac:dyDescent="0.25">
      <c r="A1667">
        <v>183.27099999999999</v>
      </c>
      <c r="B1667">
        <v>2577.69</v>
      </c>
      <c r="C1667">
        <v>183.27099999999999</v>
      </c>
      <c r="D1667">
        <v>2111.98</v>
      </c>
      <c r="E1667">
        <v>183.27099999999999</v>
      </c>
      <c r="F1667">
        <v>2722.29</v>
      </c>
      <c r="G1667">
        <v>183.27099999999999</v>
      </c>
      <c r="H1667">
        <v>1906.19</v>
      </c>
      <c r="I1667">
        <v>183.27099999999999</v>
      </c>
      <c r="J1667">
        <v>2133.08</v>
      </c>
      <c r="K1667">
        <v>2737.86</v>
      </c>
      <c r="L1667">
        <v>4696.03</v>
      </c>
    </row>
    <row r="1668" spans="1:12" x14ac:dyDescent="0.25">
      <c r="A1668">
        <v>182.166</v>
      </c>
      <c r="B1668">
        <v>2554.9899999999998</v>
      </c>
      <c r="C1668">
        <v>182.166</v>
      </c>
      <c r="D1668">
        <v>2092.4699999999998</v>
      </c>
      <c r="E1668">
        <v>182.166</v>
      </c>
      <c r="F1668">
        <v>2748.61</v>
      </c>
      <c r="G1668">
        <v>182.166</v>
      </c>
      <c r="H1668">
        <v>1892.52</v>
      </c>
      <c r="I1668">
        <v>182.166</v>
      </c>
      <c r="J1668">
        <v>2103.61</v>
      </c>
      <c r="K1668">
        <v>2737.14</v>
      </c>
      <c r="L1668">
        <v>4700.87</v>
      </c>
    </row>
    <row r="1669" spans="1:12" x14ac:dyDescent="0.25">
      <c r="A1669">
        <v>181.06</v>
      </c>
      <c r="B1669">
        <v>2570.87</v>
      </c>
      <c r="C1669">
        <v>181.06</v>
      </c>
      <c r="D1669">
        <v>2113.21</v>
      </c>
      <c r="E1669">
        <v>181.06</v>
      </c>
      <c r="F1669">
        <v>2792.15</v>
      </c>
      <c r="G1669">
        <v>181.06</v>
      </c>
      <c r="H1669">
        <v>1913.51</v>
      </c>
      <c r="I1669">
        <v>181.06</v>
      </c>
      <c r="J1669">
        <v>2127.34</v>
      </c>
      <c r="K1669">
        <v>2736.43</v>
      </c>
      <c r="L1669">
        <v>4712.1099999999997</v>
      </c>
    </row>
    <row r="1670" spans="1:12" x14ac:dyDescent="0.25">
      <c r="A1670">
        <v>179.95500000000001</v>
      </c>
      <c r="B1670">
        <v>2619.17</v>
      </c>
      <c r="C1670">
        <v>179.95500000000001</v>
      </c>
      <c r="D1670">
        <v>2160.9699999999998</v>
      </c>
      <c r="E1670">
        <v>179.95500000000001</v>
      </c>
      <c r="F1670">
        <v>2853.74</v>
      </c>
      <c r="G1670">
        <v>179.95500000000001</v>
      </c>
      <c r="H1670">
        <v>1953.24</v>
      </c>
      <c r="I1670">
        <v>179.95500000000001</v>
      </c>
      <c r="J1670">
        <v>2159.29</v>
      </c>
      <c r="K1670">
        <v>2735.71</v>
      </c>
      <c r="L1670">
        <v>4711.03</v>
      </c>
    </row>
    <row r="1671" spans="1:12" x14ac:dyDescent="0.25">
      <c r="A1671">
        <v>178.84899999999999</v>
      </c>
      <c r="B1671">
        <v>2683.1</v>
      </c>
      <c r="C1671">
        <v>178.84899999999999</v>
      </c>
      <c r="D1671">
        <v>2210.7199999999998</v>
      </c>
      <c r="E1671">
        <v>178.84899999999999</v>
      </c>
      <c r="F1671">
        <v>2951.07</v>
      </c>
      <c r="G1671">
        <v>178.84899999999999</v>
      </c>
      <c r="H1671">
        <v>1993.56</v>
      </c>
      <c r="I1671">
        <v>178.84899999999999</v>
      </c>
      <c r="J1671">
        <v>2222.38</v>
      </c>
      <c r="K1671">
        <v>2734.99</v>
      </c>
      <c r="L1671">
        <v>4694.04</v>
      </c>
    </row>
    <row r="1672" spans="1:12" x14ac:dyDescent="0.25">
      <c r="A1672">
        <v>177.74299999999999</v>
      </c>
      <c r="B1672">
        <v>2768.32</v>
      </c>
      <c r="C1672">
        <v>177.74299999999999</v>
      </c>
      <c r="D1672">
        <v>2280.15</v>
      </c>
      <c r="E1672">
        <v>177.74299999999999</v>
      </c>
      <c r="F1672">
        <v>3061.95</v>
      </c>
      <c r="G1672">
        <v>177.74299999999999</v>
      </c>
      <c r="H1672">
        <v>2039.31</v>
      </c>
      <c r="I1672">
        <v>177.74299999999999</v>
      </c>
      <c r="J1672">
        <v>2296.59</v>
      </c>
      <c r="K1672">
        <v>2734.28</v>
      </c>
      <c r="L1672">
        <v>4689.1099999999997</v>
      </c>
    </row>
    <row r="1673" spans="1:12" x14ac:dyDescent="0.25">
      <c r="A1673">
        <v>176.637</v>
      </c>
      <c r="B1673">
        <v>2857.27</v>
      </c>
      <c r="C1673">
        <v>176.637</v>
      </c>
      <c r="D1673">
        <v>2356.15</v>
      </c>
      <c r="E1673">
        <v>176.637</v>
      </c>
      <c r="F1673">
        <v>3175.78</v>
      </c>
      <c r="G1673">
        <v>176.637</v>
      </c>
      <c r="H1673">
        <v>2104.08</v>
      </c>
      <c r="I1673">
        <v>176.637</v>
      </c>
      <c r="J1673">
        <v>2396.34</v>
      </c>
      <c r="K1673">
        <v>2733.56</v>
      </c>
      <c r="L1673">
        <v>4687.09</v>
      </c>
    </row>
    <row r="1674" spans="1:12" x14ac:dyDescent="0.25">
      <c r="A1674">
        <v>175.53100000000001</v>
      </c>
      <c r="B1674">
        <v>2946.23</v>
      </c>
      <c r="C1674">
        <v>175.53100000000001</v>
      </c>
      <c r="D1674">
        <v>2442.75</v>
      </c>
      <c r="E1674">
        <v>175.53100000000001</v>
      </c>
      <c r="F1674">
        <v>3279.89</v>
      </c>
      <c r="G1674">
        <v>175.53100000000001</v>
      </c>
      <c r="H1674">
        <v>2175.71</v>
      </c>
      <c r="I1674">
        <v>175.53100000000001</v>
      </c>
      <c r="J1674">
        <v>2491.4899999999998</v>
      </c>
      <c r="K1674">
        <v>2732.84</v>
      </c>
      <c r="L1674">
        <v>4673.83</v>
      </c>
    </row>
    <row r="1675" spans="1:12" x14ac:dyDescent="0.25">
      <c r="A1675">
        <v>174.42500000000001</v>
      </c>
      <c r="B1675">
        <v>3032.27</v>
      </c>
      <c r="C1675">
        <v>174.42500000000001</v>
      </c>
      <c r="D1675">
        <v>2539.17</v>
      </c>
      <c r="E1675">
        <v>174.42500000000001</v>
      </c>
      <c r="F1675">
        <v>3383.62</v>
      </c>
      <c r="G1675">
        <v>174.42500000000001</v>
      </c>
      <c r="H1675">
        <v>2223.64</v>
      </c>
      <c r="I1675">
        <v>174.42500000000001</v>
      </c>
      <c r="J1675">
        <v>2582.31</v>
      </c>
      <c r="K1675">
        <v>2732.13</v>
      </c>
      <c r="L1675">
        <v>4674.1099999999997</v>
      </c>
    </row>
    <row r="1676" spans="1:12" x14ac:dyDescent="0.25">
      <c r="A1676">
        <v>173.31800000000001</v>
      </c>
      <c r="B1676">
        <v>3107.45</v>
      </c>
      <c r="C1676">
        <v>173.31800000000001</v>
      </c>
      <c r="D1676">
        <v>2597.88</v>
      </c>
      <c r="E1676">
        <v>173.31800000000001</v>
      </c>
      <c r="F1676">
        <v>3439.36</v>
      </c>
      <c r="G1676">
        <v>173.31800000000001</v>
      </c>
      <c r="H1676">
        <v>2266.0300000000002</v>
      </c>
      <c r="I1676">
        <v>173.31800000000001</v>
      </c>
      <c r="J1676">
        <v>2640.77</v>
      </c>
      <c r="K1676">
        <v>2731.41</v>
      </c>
      <c r="L1676">
        <v>4686.84</v>
      </c>
    </row>
    <row r="1677" spans="1:12" x14ac:dyDescent="0.25">
      <c r="A1677">
        <v>172.21100000000001</v>
      </c>
      <c r="B1677">
        <v>3166.27</v>
      </c>
      <c r="C1677">
        <v>172.21100000000001</v>
      </c>
      <c r="D1677">
        <v>2647.52</v>
      </c>
      <c r="E1677">
        <v>172.21100000000001</v>
      </c>
      <c r="F1677">
        <v>3481.35</v>
      </c>
      <c r="G1677">
        <v>172.21100000000001</v>
      </c>
      <c r="H1677">
        <v>2309.36</v>
      </c>
      <c r="I1677">
        <v>172.21100000000001</v>
      </c>
      <c r="J1677">
        <v>2681.77</v>
      </c>
      <c r="K1677">
        <v>2730.69</v>
      </c>
      <c r="L1677">
        <v>4673.1000000000004</v>
      </c>
    </row>
    <row r="1678" spans="1:12" x14ac:dyDescent="0.25">
      <c r="A1678">
        <v>171.10400000000001</v>
      </c>
      <c r="B1678">
        <v>3164.2</v>
      </c>
      <c r="C1678">
        <v>171.10400000000001</v>
      </c>
      <c r="D1678">
        <v>2679.35</v>
      </c>
      <c r="E1678">
        <v>171.10400000000001</v>
      </c>
      <c r="F1678">
        <v>3491.75</v>
      </c>
      <c r="G1678">
        <v>171.10400000000001</v>
      </c>
      <c r="H1678">
        <v>2323.7399999999998</v>
      </c>
      <c r="I1678">
        <v>171.10400000000001</v>
      </c>
      <c r="J1678">
        <v>2704.68</v>
      </c>
      <c r="K1678">
        <v>2729.97</v>
      </c>
      <c r="L1678">
        <v>4668.55</v>
      </c>
    </row>
    <row r="1679" spans="1:12" x14ac:dyDescent="0.25">
      <c r="A1679">
        <v>169.99700000000001</v>
      </c>
      <c r="B1679">
        <v>3154.84</v>
      </c>
      <c r="C1679">
        <v>169.99700000000001</v>
      </c>
      <c r="D1679">
        <v>2655.13</v>
      </c>
      <c r="E1679">
        <v>169.99700000000001</v>
      </c>
      <c r="F1679">
        <v>3470.73</v>
      </c>
      <c r="G1679">
        <v>169.99700000000001</v>
      </c>
      <c r="H1679">
        <v>2321.33</v>
      </c>
      <c r="I1679">
        <v>169.99700000000001</v>
      </c>
      <c r="J1679">
        <v>2699.03</v>
      </c>
      <c r="K1679">
        <v>2729.26</v>
      </c>
      <c r="L1679">
        <v>4670.74</v>
      </c>
    </row>
    <row r="1680" spans="1:12" x14ac:dyDescent="0.25">
      <c r="A1680">
        <v>168.89</v>
      </c>
      <c r="B1680">
        <v>3114.52</v>
      </c>
      <c r="C1680">
        <v>168.89</v>
      </c>
      <c r="D1680">
        <v>2625.17</v>
      </c>
      <c r="E1680">
        <v>168.89</v>
      </c>
      <c r="F1680">
        <v>3407.22</v>
      </c>
      <c r="G1680">
        <v>168.89</v>
      </c>
      <c r="H1680">
        <v>2294.9</v>
      </c>
      <c r="I1680">
        <v>168.89</v>
      </c>
      <c r="J1680">
        <v>2676.83</v>
      </c>
      <c r="K1680">
        <v>2728.54</v>
      </c>
      <c r="L1680">
        <v>4663.57</v>
      </c>
    </row>
    <row r="1681" spans="1:12" x14ac:dyDescent="0.25">
      <c r="A1681">
        <v>167.78200000000001</v>
      </c>
      <c r="B1681">
        <v>3051.49</v>
      </c>
      <c r="C1681">
        <v>167.78200000000001</v>
      </c>
      <c r="D1681">
        <v>2559.4</v>
      </c>
      <c r="E1681">
        <v>167.78200000000001</v>
      </c>
      <c r="F1681">
        <v>3317.66</v>
      </c>
      <c r="G1681">
        <v>167.78200000000001</v>
      </c>
      <c r="H1681">
        <v>2249.31</v>
      </c>
      <c r="I1681">
        <v>167.78200000000001</v>
      </c>
      <c r="J1681">
        <v>2635.67</v>
      </c>
      <c r="K1681">
        <v>2727.82</v>
      </c>
      <c r="L1681">
        <v>4678.18</v>
      </c>
    </row>
    <row r="1682" spans="1:12" x14ac:dyDescent="0.25">
      <c r="A1682">
        <v>166.67400000000001</v>
      </c>
      <c r="B1682">
        <v>2945.82</v>
      </c>
      <c r="C1682">
        <v>166.67400000000001</v>
      </c>
      <c r="D1682">
        <v>2466.31</v>
      </c>
      <c r="E1682">
        <v>166.67400000000001</v>
      </c>
      <c r="F1682">
        <v>3193.9</v>
      </c>
      <c r="G1682">
        <v>166.67400000000001</v>
      </c>
      <c r="H1682">
        <v>2177.64</v>
      </c>
      <c r="I1682">
        <v>166.67400000000001</v>
      </c>
      <c r="J1682">
        <v>2556.7399999999998</v>
      </c>
      <c r="K1682">
        <v>2727.1</v>
      </c>
      <c r="L1682">
        <v>4706.47</v>
      </c>
    </row>
    <row r="1683" spans="1:12" x14ac:dyDescent="0.25">
      <c r="A1683">
        <v>165.56700000000001</v>
      </c>
      <c r="B1683">
        <v>2838.9</v>
      </c>
      <c r="C1683">
        <v>165.56700000000001</v>
      </c>
      <c r="D1683">
        <v>2359.02</v>
      </c>
      <c r="E1683">
        <v>165.56700000000001</v>
      </c>
      <c r="F1683">
        <v>3058.17</v>
      </c>
      <c r="G1683">
        <v>165.56700000000001</v>
      </c>
      <c r="H1683">
        <v>2101.21</v>
      </c>
      <c r="I1683">
        <v>165.56700000000001</v>
      </c>
      <c r="J1683">
        <v>2449.79</v>
      </c>
      <c r="K1683">
        <v>2726.38</v>
      </c>
      <c r="L1683">
        <v>4732.87</v>
      </c>
    </row>
    <row r="1684" spans="1:12" x14ac:dyDescent="0.25">
      <c r="A1684">
        <v>164.458</v>
      </c>
      <c r="B1684">
        <v>2700.45</v>
      </c>
      <c r="C1684">
        <v>164.458</v>
      </c>
      <c r="D1684">
        <v>2232.38</v>
      </c>
      <c r="E1684">
        <v>164.458</v>
      </c>
      <c r="F1684">
        <v>2916.13</v>
      </c>
      <c r="G1684">
        <v>164.458</v>
      </c>
      <c r="H1684">
        <v>2008.66</v>
      </c>
      <c r="I1684">
        <v>164.458</v>
      </c>
      <c r="J1684">
        <v>2329.39</v>
      </c>
      <c r="K1684">
        <v>2725.67</v>
      </c>
      <c r="L1684">
        <v>4729.55</v>
      </c>
    </row>
    <row r="1685" spans="1:12" x14ac:dyDescent="0.25">
      <c r="A1685">
        <v>163.35</v>
      </c>
      <c r="B1685">
        <v>2571.81</v>
      </c>
      <c r="C1685">
        <v>163.35</v>
      </c>
      <c r="D1685">
        <v>2108.4699999999998</v>
      </c>
      <c r="E1685">
        <v>163.35</v>
      </c>
      <c r="F1685">
        <v>2759.14</v>
      </c>
      <c r="G1685">
        <v>163.35</v>
      </c>
      <c r="H1685">
        <v>1908.55</v>
      </c>
      <c r="I1685">
        <v>163.35</v>
      </c>
      <c r="J1685">
        <v>2207.4699999999998</v>
      </c>
      <c r="K1685">
        <v>2724.95</v>
      </c>
      <c r="L1685">
        <v>4714.74</v>
      </c>
    </row>
    <row r="1686" spans="1:12" x14ac:dyDescent="0.25">
      <c r="A1686">
        <v>162.24199999999999</v>
      </c>
      <c r="B1686">
        <v>2436.5300000000002</v>
      </c>
      <c r="C1686">
        <v>162.24199999999999</v>
      </c>
      <c r="D1686">
        <v>1975.44</v>
      </c>
      <c r="E1686">
        <v>162.24199999999999</v>
      </c>
      <c r="F1686">
        <v>2601.91</v>
      </c>
      <c r="G1686">
        <v>162.24199999999999</v>
      </c>
      <c r="H1686">
        <v>1817.55</v>
      </c>
      <c r="I1686">
        <v>162.24199999999999</v>
      </c>
      <c r="J1686">
        <v>2072.92</v>
      </c>
      <c r="K1686">
        <v>2724.23</v>
      </c>
      <c r="L1686">
        <v>4690.4399999999996</v>
      </c>
    </row>
    <row r="1687" spans="1:12" x14ac:dyDescent="0.25">
      <c r="A1687">
        <v>161.13300000000001</v>
      </c>
      <c r="B1687">
        <v>2312.89</v>
      </c>
      <c r="C1687">
        <v>161.13300000000001</v>
      </c>
      <c r="D1687">
        <v>1847.06</v>
      </c>
      <c r="E1687">
        <v>161.13300000000001</v>
      </c>
      <c r="F1687">
        <v>2483.84</v>
      </c>
      <c r="G1687">
        <v>161.13300000000001</v>
      </c>
      <c r="H1687">
        <v>1724.44</v>
      </c>
      <c r="I1687">
        <v>161.13300000000001</v>
      </c>
      <c r="J1687">
        <v>1948.49</v>
      </c>
      <c r="K1687">
        <v>2723.51</v>
      </c>
      <c r="L1687">
        <v>4684.28</v>
      </c>
    </row>
    <row r="1688" spans="1:12" x14ac:dyDescent="0.25">
      <c r="A1688">
        <v>160.024</v>
      </c>
      <c r="B1688">
        <v>2189.7600000000002</v>
      </c>
      <c r="C1688">
        <v>160.024</v>
      </c>
      <c r="D1688">
        <v>1740.43</v>
      </c>
      <c r="E1688">
        <v>160.024</v>
      </c>
      <c r="F1688">
        <v>2369.4899999999998</v>
      </c>
      <c r="G1688">
        <v>160.024</v>
      </c>
      <c r="H1688">
        <v>1647.53</v>
      </c>
      <c r="I1688">
        <v>160.024</v>
      </c>
      <c r="J1688">
        <v>1828.68</v>
      </c>
      <c r="K1688">
        <v>2722.79</v>
      </c>
      <c r="L1688">
        <v>4672.41</v>
      </c>
    </row>
    <row r="1689" spans="1:12" x14ac:dyDescent="0.25">
      <c r="A1689">
        <v>158.91499999999999</v>
      </c>
      <c r="B1689">
        <v>2086.33</v>
      </c>
      <c r="C1689">
        <v>158.91499999999999</v>
      </c>
      <c r="D1689">
        <v>1653.63</v>
      </c>
      <c r="E1689">
        <v>158.91499999999999</v>
      </c>
      <c r="F1689">
        <v>2271.9699999999998</v>
      </c>
      <c r="G1689">
        <v>158.91499999999999</v>
      </c>
      <c r="H1689">
        <v>1595.66</v>
      </c>
      <c r="I1689">
        <v>158.91499999999999</v>
      </c>
      <c r="J1689">
        <v>1741.57</v>
      </c>
      <c r="K1689">
        <v>2722.08</v>
      </c>
      <c r="L1689">
        <v>4671.0200000000004</v>
      </c>
    </row>
    <row r="1690" spans="1:12" x14ac:dyDescent="0.25">
      <c r="A1690">
        <v>157.80600000000001</v>
      </c>
      <c r="B1690">
        <v>1985.05</v>
      </c>
      <c r="C1690">
        <v>157.80600000000001</v>
      </c>
      <c r="D1690">
        <v>1581.43</v>
      </c>
      <c r="E1690">
        <v>157.80600000000001</v>
      </c>
      <c r="F1690">
        <v>2193.6799999999998</v>
      </c>
      <c r="G1690">
        <v>157.80600000000001</v>
      </c>
      <c r="H1690">
        <v>1535.71</v>
      </c>
      <c r="I1690">
        <v>157.80600000000001</v>
      </c>
      <c r="J1690">
        <v>1640.92</v>
      </c>
      <c r="K1690">
        <v>2721.36</v>
      </c>
      <c r="L1690">
        <v>4663.66</v>
      </c>
    </row>
    <row r="1691" spans="1:12" x14ac:dyDescent="0.25">
      <c r="A1691">
        <v>156.697</v>
      </c>
      <c r="B1691">
        <v>1900.41</v>
      </c>
      <c r="C1691">
        <v>156.697</v>
      </c>
      <c r="D1691">
        <v>1510.27</v>
      </c>
      <c r="E1691">
        <v>156.697</v>
      </c>
      <c r="F1691">
        <v>2110.58</v>
      </c>
      <c r="G1691">
        <v>156.697</v>
      </c>
      <c r="H1691">
        <v>1484.22</v>
      </c>
      <c r="I1691">
        <v>156.697</v>
      </c>
      <c r="J1691">
        <v>1568.83</v>
      </c>
      <c r="K1691">
        <v>2720.64</v>
      </c>
      <c r="L1691">
        <v>4662.5</v>
      </c>
    </row>
    <row r="1692" spans="1:12" x14ac:dyDescent="0.25">
      <c r="A1692">
        <v>155.58699999999999</v>
      </c>
      <c r="B1692">
        <v>1832.85</v>
      </c>
      <c r="C1692">
        <v>155.58699999999999</v>
      </c>
      <c r="D1692">
        <v>1440.48</v>
      </c>
      <c r="E1692">
        <v>155.58699999999999</v>
      </c>
      <c r="F1692">
        <v>2021.22</v>
      </c>
      <c r="G1692">
        <v>155.58699999999999</v>
      </c>
      <c r="H1692">
        <v>1436.77</v>
      </c>
      <c r="I1692">
        <v>155.58699999999999</v>
      </c>
      <c r="J1692">
        <v>1500.31</v>
      </c>
      <c r="K1692">
        <v>2719.92</v>
      </c>
      <c r="L1692">
        <v>4655.82</v>
      </c>
    </row>
    <row r="1693" spans="1:12" x14ac:dyDescent="0.25">
      <c r="A1693">
        <v>154.47800000000001</v>
      </c>
      <c r="B1693">
        <v>1749.05</v>
      </c>
      <c r="C1693">
        <v>154.47800000000001</v>
      </c>
      <c r="D1693">
        <v>1377.7</v>
      </c>
      <c r="E1693">
        <v>154.47800000000001</v>
      </c>
      <c r="F1693">
        <v>1940.47</v>
      </c>
      <c r="G1693">
        <v>154.47800000000001</v>
      </c>
      <c r="H1693">
        <v>1388.81</v>
      </c>
      <c r="I1693">
        <v>154.47800000000001</v>
      </c>
      <c r="J1693">
        <v>1437.7</v>
      </c>
      <c r="K1693">
        <v>2719.2</v>
      </c>
      <c r="L1693">
        <v>4639.28</v>
      </c>
    </row>
    <row r="1694" spans="1:12" x14ac:dyDescent="0.25">
      <c r="A1694">
        <v>153.36799999999999</v>
      </c>
      <c r="B1694">
        <v>1664.95</v>
      </c>
      <c r="C1694">
        <v>153.36799999999999</v>
      </c>
      <c r="D1694">
        <v>1320.77</v>
      </c>
      <c r="E1694">
        <v>153.36799999999999</v>
      </c>
      <c r="F1694">
        <v>1854.6</v>
      </c>
      <c r="G1694">
        <v>153.36799999999999</v>
      </c>
      <c r="H1694">
        <v>1331.55</v>
      </c>
      <c r="I1694">
        <v>153.36799999999999</v>
      </c>
      <c r="J1694">
        <v>1378.43</v>
      </c>
      <c r="K1694">
        <v>2718.48</v>
      </c>
      <c r="L1694">
        <v>4635.01</v>
      </c>
    </row>
    <row r="1695" spans="1:12" x14ac:dyDescent="0.25">
      <c r="A1695">
        <v>152.25800000000001</v>
      </c>
      <c r="B1695">
        <v>1593.98</v>
      </c>
      <c r="C1695">
        <v>152.25800000000001</v>
      </c>
      <c r="D1695">
        <v>1253.28</v>
      </c>
      <c r="E1695">
        <v>152.25800000000001</v>
      </c>
      <c r="F1695">
        <v>1760.99</v>
      </c>
      <c r="G1695">
        <v>152.25800000000001</v>
      </c>
      <c r="H1695">
        <v>1286.47</v>
      </c>
      <c r="I1695">
        <v>152.25800000000001</v>
      </c>
      <c r="J1695">
        <v>1328.13</v>
      </c>
      <c r="K1695">
        <v>2717.76</v>
      </c>
      <c r="L1695">
        <v>4628.43</v>
      </c>
    </row>
    <row r="1696" spans="1:12" x14ac:dyDescent="0.25">
      <c r="A1696">
        <v>151.148</v>
      </c>
      <c r="B1696">
        <v>1522.6</v>
      </c>
      <c r="C1696">
        <v>151.148</v>
      </c>
      <c r="D1696">
        <v>1186.18</v>
      </c>
      <c r="E1696">
        <v>151.148</v>
      </c>
      <c r="F1696">
        <v>1683.25</v>
      </c>
      <c r="G1696">
        <v>151.148</v>
      </c>
      <c r="H1696">
        <v>1237.6400000000001</v>
      </c>
      <c r="I1696">
        <v>151.148</v>
      </c>
      <c r="J1696">
        <v>1271.23</v>
      </c>
      <c r="K1696">
        <v>2717.04</v>
      </c>
      <c r="L1696">
        <v>4629.75</v>
      </c>
    </row>
    <row r="1697" spans="1:12" x14ac:dyDescent="0.25">
      <c r="A1697">
        <v>150.03700000000001</v>
      </c>
      <c r="B1697">
        <v>1446.33</v>
      </c>
      <c r="C1697">
        <v>150.03700000000001</v>
      </c>
      <c r="D1697">
        <v>1112.1300000000001</v>
      </c>
      <c r="E1697">
        <v>150.03700000000001</v>
      </c>
      <c r="F1697">
        <v>1603.33</v>
      </c>
      <c r="G1697">
        <v>150.03700000000001</v>
      </c>
      <c r="H1697">
        <v>1182.82</v>
      </c>
      <c r="I1697">
        <v>150.03700000000001</v>
      </c>
      <c r="J1697">
        <v>1206.98</v>
      </c>
      <c r="K1697">
        <v>2716.32</v>
      </c>
      <c r="L1697">
        <v>4649.25</v>
      </c>
    </row>
    <row r="1698" spans="1:12" x14ac:dyDescent="0.25">
      <c r="A1698">
        <v>148.92699999999999</v>
      </c>
      <c r="B1698">
        <v>1364.52</v>
      </c>
      <c r="C1698">
        <v>148.92699999999999</v>
      </c>
      <c r="D1698">
        <v>1026.6400000000001</v>
      </c>
      <c r="E1698">
        <v>148.92699999999999</v>
      </c>
      <c r="F1698">
        <v>1514.96</v>
      </c>
      <c r="G1698">
        <v>148.92699999999999</v>
      </c>
      <c r="H1698">
        <v>1117.92</v>
      </c>
      <c r="I1698">
        <v>148.92699999999999</v>
      </c>
      <c r="J1698">
        <v>1142.18</v>
      </c>
      <c r="K1698">
        <v>2715.6</v>
      </c>
      <c r="L1698">
        <v>4657.49</v>
      </c>
    </row>
    <row r="1699" spans="1:12" x14ac:dyDescent="0.25">
      <c r="A1699">
        <v>147.816</v>
      </c>
      <c r="B1699">
        <v>1288.47</v>
      </c>
      <c r="C1699">
        <v>147.816</v>
      </c>
      <c r="D1699">
        <v>943.178</v>
      </c>
      <c r="E1699">
        <v>147.816</v>
      </c>
      <c r="F1699">
        <v>1432.66</v>
      </c>
      <c r="G1699">
        <v>147.816</v>
      </c>
      <c r="H1699">
        <v>1048.4000000000001</v>
      </c>
      <c r="I1699">
        <v>147.816</v>
      </c>
      <c r="J1699">
        <v>1070.5999999999999</v>
      </c>
      <c r="K1699">
        <v>2714.88</v>
      </c>
      <c r="L1699">
        <v>4646.68</v>
      </c>
    </row>
    <row r="1700" spans="1:12" x14ac:dyDescent="0.25">
      <c r="A1700">
        <v>146.70500000000001</v>
      </c>
      <c r="B1700">
        <v>1204</v>
      </c>
      <c r="C1700">
        <v>146.70500000000001</v>
      </c>
      <c r="D1700">
        <v>872.57</v>
      </c>
      <c r="E1700">
        <v>146.70500000000001</v>
      </c>
      <c r="F1700">
        <v>1351.8</v>
      </c>
      <c r="G1700">
        <v>146.70500000000001</v>
      </c>
      <c r="H1700">
        <v>985.60400000000004</v>
      </c>
      <c r="I1700">
        <v>146.70500000000001</v>
      </c>
      <c r="J1700">
        <v>1000.29</v>
      </c>
      <c r="K1700">
        <v>2714.17</v>
      </c>
      <c r="L1700">
        <v>4654.0200000000004</v>
      </c>
    </row>
    <row r="1701" spans="1:12" x14ac:dyDescent="0.25">
      <c r="A1701">
        <v>145.59399999999999</v>
      </c>
      <c r="B1701">
        <v>1145.1500000000001</v>
      </c>
      <c r="C1701">
        <v>145.59399999999999</v>
      </c>
      <c r="D1701">
        <v>806.61599999999999</v>
      </c>
      <c r="E1701">
        <v>145.59399999999999</v>
      </c>
      <c r="F1701">
        <v>1284.3499999999999</v>
      </c>
      <c r="G1701">
        <v>145.59399999999999</v>
      </c>
      <c r="H1701">
        <v>940.61199999999997</v>
      </c>
      <c r="I1701">
        <v>145.59399999999999</v>
      </c>
      <c r="J1701">
        <v>934.952</v>
      </c>
      <c r="K1701">
        <v>2713.45</v>
      </c>
      <c r="L1701">
        <v>4656.8999999999996</v>
      </c>
    </row>
    <row r="1702" spans="1:12" x14ac:dyDescent="0.25">
      <c r="A1702">
        <v>144.482</v>
      </c>
      <c r="B1702">
        <v>1071.3599999999999</v>
      </c>
      <c r="C1702">
        <v>144.482</v>
      </c>
      <c r="D1702">
        <v>741.58199999999999</v>
      </c>
      <c r="E1702">
        <v>144.482</v>
      </c>
      <c r="F1702">
        <v>1202.6500000000001</v>
      </c>
      <c r="G1702">
        <v>144.482</v>
      </c>
      <c r="H1702">
        <v>900.50900000000001</v>
      </c>
      <c r="I1702">
        <v>144.482</v>
      </c>
      <c r="J1702">
        <v>873.35299999999995</v>
      </c>
      <c r="K1702">
        <v>2712.73</v>
      </c>
      <c r="L1702">
        <v>4662.32</v>
      </c>
    </row>
    <row r="1703" spans="1:12" x14ac:dyDescent="0.25">
      <c r="A1703">
        <v>143.37100000000001</v>
      </c>
      <c r="B1703">
        <v>1013.71</v>
      </c>
      <c r="C1703">
        <v>143.37100000000001</v>
      </c>
      <c r="D1703">
        <v>672.23699999999997</v>
      </c>
      <c r="E1703">
        <v>143.37100000000001</v>
      </c>
      <c r="F1703">
        <v>1138.17</v>
      </c>
      <c r="G1703">
        <v>143.37100000000001</v>
      </c>
      <c r="H1703">
        <v>859.97299999999996</v>
      </c>
      <c r="I1703">
        <v>143.37100000000001</v>
      </c>
      <c r="J1703">
        <v>812.28700000000003</v>
      </c>
      <c r="K1703">
        <v>2712.01</v>
      </c>
      <c r="L1703">
        <v>4682.18</v>
      </c>
    </row>
    <row r="1704" spans="1:12" x14ac:dyDescent="0.25">
      <c r="A1704">
        <v>142.25899999999999</v>
      </c>
      <c r="B1704">
        <v>956.62699999999995</v>
      </c>
      <c r="C1704">
        <v>142.25899999999999</v>
      </c>
      <c r="D1704">
        <v>617.16200000000003</v>
      </c>
      <c r="E1704">
        <v>142.25899999999999</v>
      </c>
      <c r="F1704">
        <v>1075.68</v>
      </c>
      <c r="G1704">
        <v>142.25899999999999</v>
      </c>
      <c r="H1704">
        <v>818.19399999999996</v>
      </c>
      <c r="I1704">
        <v>142.25899999999999</v>
      </c>
      <c r="J1704">
        <v>750.70899999999995</v>
      </c>
      <c r="K1704">
        <v>2711.29</v>
      </c>
      <c r="L1704">
        <v>4668.78</v>
      </c>
    </row>
    <row r="1705" spans="1:12" x14ac:dyDescent="0.25">
      <c r="A1705">
        <v>141.14699999999999</v>
      </c>
      <c r="B1705">
        <v>898.15499999999997</v>
      </c>
      <c r="C1705">
        <v>141.14699999999999</v>
      </c>
      <c r="D1705">
        <v>572.476</v>
      </c>
      <c r="E1705">
        <v>141.14699999999999</v>
      </c>
      <c r="F1705">
        <v>1011.74</v>
      </c>
      <c r="G1705">
        <v>141.14699999999999</v>
      </c>
      <c r="H1705">
        <v>784.12300000000005</v>
      </c>
      <c r="I1705">
        <v>141.14699999999999</v>
      </c>
      <c r="J1705">
        <v>705.16700000000003</v>
      </c>
      <c r="K1705">
        <v>2710.57</v>
      </c>
      <c r="L1705">
        <v>4667.3</v>
      </c>
    </row>
    <row r="1706" spans="1:12" x14ac:dyDescent="0.25">
      <c r="A1706">
        <v>140.035</v>
      </c>
      <c r="B1706">
        <v>829.1</v>
      </c>
      <c r="C1706">
        <v>140.035</v>
      </c>
      <c r="D1706">
        <v>516.37</v>
      </c>
      <c r="E1706">
        <v>140.035</v>
      </c>
      <c r="F1706">
        <v>946.71299999999997</v>
      </c>
      <c r="G1706">
        <v>140.035</v>
      </c>
      <c r="H1706">
        <v>740.97699999999998</v>
      </c>
      <c r="I1706">
        <v>140.035</v>
      </c>
      <c r="J1706">
        <v>641.15700000000004</v>
      </c>
      <c r="K1706">
        <v>2709.85</v>
      </c>
      <c r="L1706">
        <v>4656.3599999999997</v>
      </c>
    </row>
    <row r="1707" spans="1:12" x14ac:dyDescent="0.25">
      <c r="A1707">
        <v>138.923</v>
      </c>
      <c r="B1707">
        <v>769.20600000000002</v>
      </c>
      <c r="C1707">
        <v>138.923</v>
      </c>
      <c r="D1707">
        <v>479.435</v>
      </c>
      <c r="E1707">
        <v>138.923</v>
      </c>
      <c r="F1707">
        <v>886.14800000000002</v>
      </c>
      <c r="G1707">
        <v>138.923</v>
      </c>
      <c r="H1707">
        <v>706.13400000000001</v>
      </c>
      <c r="I1707">
        <v>138.923</v>
      </c>
      <c r="J1707">
        <v>589.96799999999996</v>
      </c>
      <c r="K1707">
        <v>2709.12</v>
      </c>
      <c r="L1707">
        <v>4643.8599999999997</v>
      </c>
    </row>
    <row r="1708" spans="1:12" x14ac:dyDescent="0.25">
      <c r="A1708">
        <v>137.81100000000001</v>
      </c>
      <c r="B1708">
        <v>717.38699999999994</v>
      </c>
      <c r="C1708">
        <v>137.81100000000001</v>
      </c>
      <c r="D1708">
        <v>447.35399999999998</v>
      </c>
      <c r="E1708">
        <v>137.81100000000001</v>
      </c>
      <c r="F1708">
        <v>838.23199999999997</v>
      </c>
      <c r="G1708">
        <v>137.81100000000001</v>
      </c>
      <c r="H1708">
        <v>674.39499999999998</v>
      </c>
      <c r="I1708">
        <v>137.81100000000001</v>
      </c>
      <c r="J1708">
        <v>555.09699999999998</v>
      </c>
      <c r="K1708">
        <v>2708.4</v>
      </c>
      <c r="L1708">
        <v>4629.4799999999996</v>
      </c>
    </row>
    <row r="1709" spans="1:12" x14ac:dyDescent="0.25">
      <c r="A1709">
        <v>136.69800000000001</v>
      </c>
      <c r="B1709">
        <v>680.61599999999999</v>
      </c>
      <c r="C1709">
        <v>136.69800000000001</v>
      </c>
      <c r="D1709">
        <v>426.76400000000001</v>
      </c>
      <c r="E1709">
        <v>136.69800000000001</v>
      </c>
      <c r="F1709">
        <v>795.98699999999997</v>
      </c>
      <c r="G1709">
        <v>136.69800000000001</v>
      </c>
      <c r="H1709">
        <v>644.94100000000003</v>
      </c>
      <c r="I1709">
        <v>136.69800000000001</v>
      </c>
      <c r="J1709">
        <v>530.56600000000003</v>
      </c>
      <c r="K1709">
        <v>2707.68</v>
      </c>
      <c r="L1709">
        <v>4611.04</v>
      </c>
    </row>
    <row r="1710" spans="1:12" x14ac:dyDescent="0.25">
      <c r="A1710">
        <v>135.58500000000001</v>
      </c>
      <c r="B1710">
        <v>641.37</v>
      </c>
      <c r="C1710">
        <v>135.58500000000001</v>
      </c>
      <c r="D1710">
        <v>419.08300000000003</v>
      </c>
      <c r="E1710">
        <v>135.58500000000001</v>
      </c>
      <c r="F1710">
        <v>756.23800000000006</v>
      </c>
      <c r="G1710">
        <v>135.58500000000001</v>
      </c>
      <c r="H1710">
        <v>614.471</v>
      </c>
      <c r="I1710">
        <v>135.58500000000001</v>
      </c>
      <c r="J1710">
        <v>506.09300000000002</v>
      </c>
      <c r="K1710">
        <v>2706.96</v>
      </c>
      <c r="L1710">
        <v>4622.95</v>
      </c>
    </row>
    <row r="1711" spans="1:12" x14ac:dyDescent="0.25">
      <c r="A1711">
        <v>134.47200000000001</v>
      </c>
      <c r="B1711">
        <v>615.98</v>
      </c>
      <c r="C1711">
        <v>134.47200000000001</v>
      </c>
      <c r="D1711">
        <v>403.01400000000001</v>
      </c>
      <c r="E1711">
        <v>134.47200000000001</v>
      </c>
      <c r="F1711">
        <v>733.31299999999999</v>
      </c>
      <c r="G1711">
        <v>134.47200000000001</v>
      </c>
      <c r="H1711">
        <v>603.69000000000005</v>
      </c>
      <c r="I1711">
        <v>134.47200000000001</v>
      </c>
      <c r="J1711">
        <v>495.24599999999998</v>
      </c>
      <c r="K1711">
        <v>2706.24</v>
      </c>
      <c r="L1711">
        <v>4610.6499999999996</v>
      </c>
    </row>
    <row r="1712" spans="1:12" x14ac:dyDescent="0.25">
      <c r="A1712">
        <v>133.35900000000001</v>
      </c>
      <c r="B1712">
        <v>608.12599999999998</v>
      </c>
      <c r="C1712">
        <v>133.35900000000001</v>
      </c>
      <c r="D1712">
        <v>396.45600000000002</v>
      </c>
      <c r="E1712">
        <v>133.35900000000001</v>
      </c>
      <c r="F1712">
        <v>721.74</v>
      </c>
      <c r="G1712">
        <v>133.35900000000001</v>
      </c>
      <c r="H1712">
        <v>595.84100000000001</v>
      </c>
      <c r="I1712">
        <v>133.35900000000001</v>
      </c>
      <c r="J1712">
        <v>473.279</v>
      </c>
      <c r="K1712">
        <v>2705.52</v>
      </c>
      <c r="L1712">
        <v>4606.1000000000004</v>
      </c>
    </row>
    <row r="1713" spans="1:12" x14ac:dyDescent="0.25">
      <c r="A1713">
        <v>132.24600000000001</v>
      </c>
      <c r="B1713">
        <v>602.46600000000001</v>
      </c>
      <c r="C1713">
        <v>132.24600000000001</v>
      </c>
      <c r="D1713">
        <v>386.81</v>
      </c>
      <c r="E1713">
        <v>132.24600000000001</v>
      </c>
      <c r="F1713">
        <v>711.34799999999996</v>
      </c>
      <c r="G1713">
        <v>132.24600000000001</v>
      </c>
      <c r="H1713">
        <v>581.80100000000004</v>
      </c>
      <c r="I1713">
        <v>132.24600000000001</v>
      </c>
      <c r="J1713">
        <v>457.26499999999999</v>
      </c>
      <c r="K1713">
        <v>2704.8</v>
      </c>
      <c r="L1713">
        <v>4606.7299999999996</v>
      </c>
    </row>
    <row r="1714" spans="1:12" x14ac:dyDescent="0.25">
      <c r="A1714">
        <v>131.13300000000001</v>
      </c>
      <c r="B1714">
        <v>605.12800000000004</v>
      </c>
      <c r="C1714">
        <v>131.13300000000001</v>
      </c>
      <c r="D1714">
        <v>400.57299999999998</v>
      </c>
      <c r="E1714">
        <v>131.13300000000001</v>
      </c>
      <c r="F1714">
        <v>716.55399999999997</v>
      </c>
      <c r="G1714">
        <v>131.13300000000001</v>
      </c>
      <c r="H1714">
        <v>575.61</v>
      </c>
      <c r="I1714">
        <v>131.13300000000001</v>
      </c>
      <c r="J1714">
        <v>464.56299999999999</v>
      </c>
      <c r="K1714">
        <v>2704.08</v>
      </c>
      <c r="L1714">
        <v>4599</v>
      </c>
    </row>
    <row r="1715" spans="1:12" x14ac:dyDescent="0.25">
      <c r="A1715">
        <v>130.01900000000001</v>
      </c>
      <c r="B1715">
        <v>635.15</v>
      </c>
      <c r="C1715">
        <v>130.01900000000001</v>
      </c>
      <c r="D1715">
        <v>438.42899999999997</v>
      </c>
      <c r="E1715">
        <v>130.01900000000001</v>
      </c>
      <c r="F1715">
        <v>736.06299999999999</v>
      </c>
      <c r="G1715">
        <v>130.01900000000001</v>
      </c>
      <c r="H1715">
        <v>591.19000000000005</v>
      </c>
      <c r="I1715">
        <v>130.01900000000001</v>
      </c>
      <c r="J1715">
        <v>478.38799999999998</v>
      </c>
      <c r="K1715">
        <v>2703.36</v>
      </c>
      <c r="L1715">
        <v>4595.67</v>
      </c>
    </row>
    <row r="1716" spans="1:12" x14ac:dyDescent="0.25">
      <c r="A1716">
        <v>128.905</v>
      </c>
      <c r="B1716">
        <v>682.07899999999995</v>
      </c>
      <c r="C1716">
        <v>128.905</v>
      </c>
      <c r="D1716">
        <v>493.06799999999998</v>
      </c>
      <c r="E1716">
        <v>128.905</v>
      </c>
      <c r="F1716">
        <v>773.49</v>
      </c>
      <c r="G1716">
        <v>128.905</v>
      </c>
      <c r="H1716">
        <v>628.01599999999996</v>
      </c>
      <c r="I1716">
        <v>128.905</v>
      </c>
      <c r="J1716">
        <v>519.08900000000006</v>
      </c>
      <c r="K1716">
        <v>2702.64</v>
      </c>
      <c r="L1716">
        <v>4605.5600000000004</v>
      </c>
    </row>
    <row r="1717" spans="1:12" x14ac:dyDescent="0.25">
      <c r="A1717">
        <v>127.791</v>
      </c>
      <c r="B1717">
        <v>738.46400000000006</v>
      </c>
      <c r="C1717">
        <v>127.791</v>
      </c>
      <c r="D1717">
        <v>545.67899999999997</v>
      </c>
      <c r="E1717">
        <v>127.791</v>
      </c>
      <c r="F1717">
        <v>817.01300000000003</v>
      </c>
      <c r="G1717">
        <v>127.791</v>
      </c>
      <c r="H1717">
        <v>669.63599999999997</v>
      </c>
      <c r="I1717">
        <v>127.791</v>
      </c>
      <c r="J1717">
        <v>556.66200000000003</v>
      </c>
      <c r="K1717">
        <v>2701.92</v>
      </c>
      <c r="L1717">
        <v>4588.37</v>
      </c>
    </row>
    <row r="1718" spans="1:12" x14ac:dyDescent="0.25">
      <c r="A1718">
        <v>126.67700000000001</v>
      </c>
      <c r="B1718">
        <v>780.51400000000001</v>
      </c>
      <c r="C1718">
        <v>126.67700000000001</v>
      </c>
      <c r="D1718">
        <v>584.39200000000005</v>
      </c>
      <c r="E1718">
        <v>126.67700000000001</v>
      </c>
      <c r="F1718">
        <v>844.57399999999996</v>
      </c>
      <c r="G1718">
        <v>126.67700000000001</v>
      </c>
      <c r="H1718">
        <v>694.28099999999995</v>
      </c>
      <c r="I1718">
        <v>126.67700000000001</v>
      </c>
      <c r="J1718">
        <v>597.34699999999998</v>
      </c>
      <c r="K1718">
        <v>2701.19</v>
      </c>
      <c r="L1718">
        <v>4590.22</v>
      </c>
    </row>
    <row r="1719" spans="1:12" x14ac:dyDescent="0.25">
      <c r="A1719">
        <v>125.562</v>
      </c>
      <c r="B1719">
        <v>825.76700000000005</v>
      </c>
      <c r="C1719">
        <v>125.562</v>
      </c>
      <c r="D1719">
        <v>615.59799999999996</v>
      </c>
      <c r="E1719">
        <v>125.562</v>
      </c>
      <c r="F1719">
        <v>878.35699999999997</v>
      </c>
      <c r="G1719">
        <v>125.562</v>
      </c>
      <c r="H1719">
        <v>710.44</v>
      </c>
      <c r="I1719">
        <v>125.562</v>
      </c>
      <c r="J1719">
        <v>634.58299999999997</v>
      </c>
      <c r="K1719">
        <v>2700.47</v>
      </c>
      <c r="L1719">
        <v>4593.1000000000004</v>
      </c>
    </row>
    <row r="1720" spans="1:12" x14ac:dyDescent="0.25">
      <c r="A1720">
        <v>124.44799999999999</v>
      </c>
      <c r="B1720">
        <v>862.21100000000001</v>
      </c>
      <c r="C1720">
        <v>124.44799999999999</v>
      </c>
      <c r="D1720">
        <v>649.30899999999997</v>
      </c>
      <c r="E1720">
        <v>124.44799999999999</v>
      </c>
      <c r="F1720">
        <v>904.26300000000003</v>
      </c>
      <c r="G1720">
        <v>124.44799999999999</v>
      </c>
      <c r="H1720">
        <v>727.51400000000001</v>
      </c>
      <c r="I1720">
        <v>124.44799999999999</v>
      </c>
      <c r="J1720">
        <v>667.56500000000005</v>
      </c>
      <c r="K1720">
        <v>2699.75</v>
      </c>
      <c r="L1720">
        <v>4577.01</v>
      </c>
    </row>
    <row r="1721" spans="1:12" x14ac:dyDescent="0.25">
      <c r="A1721">
        <v>123.333</v>
      </c>
      <c r="B1721">
        <v>876.87800000000004</v>
      </c>
      <c r="C1721">
        <v>123.333</v>
      </c>
      <c r="D1721">
        <v>671.68899999999996</v>
      </c>
      <c r="E1721">
        <v>123.333</v>
      </c>
      <c r="F1721">
        <v>922.21100000000001</v>
      </c>
      <c r="G1721">
        <v>123.333</v>
      </c>
      <c r="H1721">
        <v>736.73500000000001</v>
      </c>
      <c r="I1721">
        <v>123.333</v>
      </c>
      <c r="J1721">
        <v>691.97699999999998</v>
      </c>
      <c r="K1721">
        <v>2699.03</v>
      </c>
      <c r="L1721">
        <v>4572.38</v>
      </c>
    </row>
    <row r="1722" spans="1:12" x14ac:dyDescent="0.25">
      <c r="A1722">
        <v>122.218</v>
      </c>
      <c r="B1722">
        <v>882.56399999999996</v>
      </c>
      <c r="C1722">
        <v>122.218</v>
      </c>
      <c r="D1722">
        <v>675.69399999999996</v>
      </c>
      <c r="E1722">
        <v>122.218</v>
      </c>
      <c r="F1722">
        <v>933.16800000000001</v>
      </c>
      <c r="G1722">
        <v>122.218</v>
      </c>
      <c r="H1722">
        <v>730.54700000000003</v>
      </c>
      <c r="I1722">
        <v>122.218</v>
      </c>
      <c r="J1722">
        <v>697.524</v>
      </c>
      <c r="K1722">
        <v>2698.31</v>
      </c>
      <c r="L1722">
        <v>4546.91</v>
      </c>
    </row>
    <row r="1723" spans="1:12" x14ac:dyDescent="0.25">
      <c r="A1723">
        <v>121.10299999999999</v>
      </c>
      <c r="B1723">
        <v>887.39300000000003</v>
      </c>
      <c r="C1723">
        <v>121.10299999999999</v>
      </c>
      <c r="D1723">
        <v>684.04</v>
      </c>
      <c r="E1723">
        <v>121.10299999999999</v>
      </c>
      <c r="F1723">
        <v>943.471</v>
      </c>
      <c r="G1723">
        <v>121.10299999999999</v>
      </c>
      <c r="H1723">
        <v>729.96500000000003</v>
      </c>
      <c r="I1723">
        <v>121.10299999999999</v>
      </c>
      <c r="J1723">
        <v>707.07</v>
      </c>
      <c r="K1723">
        <v>2697.59</v>
      </c>
      <c r="L1723">
        <v>4540.3999999999996</v>
      </c>
    </row>
    <row r="1724" spans="1:12" x14ac:dyDescent="0.25">
      <c r="A1724">
        <v>119.988</v>
      </c>
      <c r="B1724">
        <v>889.36699999999996</v>
      </c>
      <c r="C1724">
        <v>119.988</v>
      </c>
      <c r="D1724">
        <v>675.49599999999998</v>
      </c>
      <c r="E1724">
        <v>119.988</v>
      </c>
      <c r="F1724">
        <v>942.04899999999998</v>
      </c>
      <c r="G1724">
        <v>119.988</v>
      </c>
      <c r="H1724">
        <v>723.13699999999994</v>
      </c>
      <c r="I1724">
        <v>119.988</v>
      </c>
      <c r="J1724">
        <v>724.38</v>
      </c>
      <c r="K1724">
        <v>2696.86</v>
      </c>
      <c r="L1724">
        <v>4533.1000000000004</v>
      </c>
    </row>
    <row r="1725" spans="1:12" x14ac:dyDescent="0.25">
      <c r="K1725">
        <v>2696.14</v>
      </c>
      <c r="L1725">
        <v>4528.1400000000003</v>
      </c>
    </row>
    <row r="1726" spans="1:12" x14ac:dyDescent="0.25">
      <c r="K1726">
        <v>2695.42</v>
      </c>
      <c r="L1726">
        <v>4544.91</v>
      </c>
    </row>
    <row r="1727" spans="1:12" x14ac:dyDescent="0.25">
      <c r="K1727">
        <v>2694.7</v>
      </c>
      <c r="L1727">
        <v>4542.87</v>
      </c>
    </row>
    <row r="1728" spans="1:12" x14ac:dyDescent="0.25">
      <c r="K1728">
        <v>2693.97</v>
      </c>
      <c r="L1728">
        <v>4535.87</v>
      </c>
    </row>
    <row r="1729" spans="11:12" x14ac:dyDescent="0.25">
      <c r="K1729">
        <v>2693.25</v>
      </c>
      <c r="L1729">
        <v>4535.07</v>
      </c>
    </row>
    <row r="1730" spans="11:12" x14ac:dyDescent="0.25">
      <c r="K1730">
        <v>2692.53</v>
      </c>
      <c r="L1730">
        <v>4531.63</v>
      </c>
    </row>
    <row r="1731" spans="11:12" x14ac:dyDescent="0.25">
      <c r="K1731">
        <v>2691.81</v>
      </c>
      <c r="L1731">
        <v>4531.42</v>
      </c>
    </row>
    <row r="1732" spans="11:12" x14ac:dyDescent="0.25">
      <c r="K1732">
        <v>2691.08</v>
      </c>
      <c r="L1732">
        <v>4525.18</v>
      </c>
    </row>
    <row r="1733" spans="11:12" x14ac:dyDescent="0.25">
      <c r="K1733">
        <v>2690.36</v>
      </c>
      <c r="L1733">
        <v>4529.8</v>
      </c>
    </row>
    <row r="1734" spans="11:12" x14ac:dyDescent="0.25">
      <c r="K1734">
        <v>2689.64</v>
      </c>
      <c r="L1734">
        <v>4554.0200000000004</v>
      </c>
    </row>
    <row r="1735" spans="11:12" x14ac:dyDescent="0.25">
      <c r="K1735">
        <v>2688.91</v>
      </c>
      <c r="L1735">
        <v>4575.3100000000004</v>
      </c>
    </row>
    <row r="1736" spans="11:12" x14ac:dyDescent="0.25">
      <c r="K1736">
        <v>2688.19</v>
      </c>
      <c r="L1736">
        <v>4591.09</v>
      </c>
    </row>
    <row r="1737" spans="11:12" x14ac:dyDescent="0.25">
      <c r="K1737">
        <v>2687.47</v>
      </c>
      <c r="L1737">
        <v>4598.22</v>
      </c>
    </row>
    <row r="1738" spans="11:12" x14ac:dyDescent="0.25">
      <c r="K1738">
        <v>2686.74</v>
      </c>
      <c r="L1738">
        <v>4613.21</v>
      </c>
    </row>
    <row r="1739" spans="11:12" x14ac:dyDescent="0.25">
      <c r="K1739">
        <v>2686.02</v>
      </c>
      <c r="L1739">
        <v>4615.9399999999996</v>
      </c>
    </row>
    <row r="1740" spans="11:12" x14ac:dyDescent="0.25">
      <c r="K1740">
        <v>2685.3</v>
      </c>
      <c r="L1740">
        <v>4595.5200000000004</v>
      </c>
    </row>
    <row r="1741" spans="11:12" x14ac:dyDescent="0.25">
      <c r="K1741">
        <v>2684.57</v>
      </c>
      <c r="L1741">
        <v>4593.88</v>
      </c>
    </row>
    <row r="1742" spans="11:12" x14ac:dyDescent="0.25">
      <c r="K1742">
        <v>2683.85</v>
      </c>
      <c r="L1742">
        <v>4602.08</v>
      </c>
    </row>
    <row r="1743" spans="11:12" x14ac:dyDescent="0.25">
      <c r="K1743">
        <v>2683.12</v>
      </c>
      <c r="L1743">
        <v>4587.1899999999996</v>
      </c>
    </row>
    <row r="1744" spans="11:12" x14ac:dyDescent="0.25">
      <c r="K1744">
        <v>2682.4</v>
      </c>
      <c r="L1744">
        <v>4579.76</v>
      </c>
    </row>
    <row r="1745" spans="11:12" x14ac:dyDescent="0.25">
      <c r="K1745">
        <v>2681.67</v>
      </c>
      <c r="L1745">
        <v>4581.6099999999997</v>
      </c>
    </row>
    <row r="1746" spans="11:12" x14ac:dyDescent="0.25">
      <c r="K1746">
        <v>2680.95</v>
      </c>
      <c r="L1746">
        <v>4585.9399999999996</v>
      </c>
    </row>
    <row r="1747" spans="11:12" x14ac:dyDescent="0.25">
      <c r="K1747">
        <v>2680.23</v>
      </c>
      <c r="L1747">
        <v>4586.62</v>
      </c>
    </row>
    <row r="1748" spans="11:12" x14ac:dyDescent="0.25">
      <c r="K1748">
        <v>2679.5</v>
      </c>
      <c r="L1748">
        <v>4597.3599999999997</v>
      </c>
    </row>
    <row r="1749" spans="11:12" x14ac:dyDescent="0.25">
      <c r="K1749">
        <v>2678.78</v>
      </c>
      <c r="L1749">
        <v>4614.5200000000004</v>
      </c>
    </row>
    <row r="1750" spans="11:12" x14ac:dyDescent="0.25">
      <c r="K1750">
        <v>2678.05</v>
      </c>
      <c r="L1750">
        <v>4625.97</v>
      </c>
    </row>
    <row r="1751" spans="11:12" x14ac:dyDescent="0.25">
      <c r="K1751">
        <v>2677.33</v>
      </c>
      <c r="L1751">
        <v>4645.26</v>
      </c>
    </row>
    <row r="1752" spans="11:12" x14ac:dyDescent="0.25">
      <c r="K1752">
        <v>2676.6</v>
      </c>
      <c r="L1752">
        <v>4659.3999999999996</v>
      </c>
    </row>
    <row r="1753" spans="11:12" x14ac:dyDescent="0.25">
      <c r="K1753">
        <v>2675.88</v>
      </c>
      <c r="L1753">
        <v>4664.04</v>
      </c>
    </row>
    <row r="1754" spans="11:12" x14ac:dyDescent="0.25">
      <c r="K1754">
        <v>2675.15</v>
      </c>
      <c r="L1754">
        <v>4670.74</v>
      </c>
    </row>
    <row r="1755" spans="11:12" x14ac:dyDescent="0.25">
      <c r="K1755">
        <v>2674.43</v>
      </c>
      <c r="L1755">
        <v>4642.88</v>
      </c>
    </row>
    <row r="1756" spans="11:12" x14ac:dyDescent="0.25">
      <c r="K1756">
        <v>2673.7</v>
      </c>
      <c r="L1756">
        <v>4643.92</v>
      </c>
    </row>
    <row r="1757" spans="11:12" x14ac:dyDescent="0.25">
      <c r="K1757">
        <v>2672.98</v>
      </c>
      <c r="L1757">
        <v>4644.3599999999997</v>
      </c>
    </row>
    <row r="1758" spans="11:12" x14ac:dyDescent="0.25">
      <c r="K1758">
        <v>2672.25</v>
      </c>
      <c r="L1758">
        <v>4639.17</v>
      </c>
    </row>
    <row r="1759" spans="11:12" x14ac:dyDescent="0.25">
      <c r="K1759">
        <v>2671.52</v>
      </c>
      <c r="L1759">
        <v>4610.6400000000003</v>
      </c>
    </row>
    <row r="1760" spans="11:12" x14ac:dyDescent="0.25">
      <c r="K1760">
        <v>2670.8</v>
      </c>
      <c r="L1760">
        <v>4628.75</v>
      </c>
    </row>
    <row r="1761" spans="11:12" x14ac:dyDescent="0.25">
      <c r="K1761">
        <v>2670.07</v>
      </c>
      <c r="L1761">
        <v>4631.49</v>
      </c>
    </row>
    <row r="1762" spans="11:12" x14ac:dyDescent="0.25">
      <c r="K1762">
        <v>2669.35</v>
      </c>
      <c r="L1762">
        <v>4616.24</v>
      </c>
    </row>
    <row r="1763" spans="11:12" x14ac:dyDescent="0.25">
      <c r="K1763">
        <v>2668.62</v>
      </c>
      <c r="L1763">
        <v>4626.2299999999996</v>
      </c>
    </row>
    <row r="1764" spans="11:12" x14ac:dyDescent="0.25">
      <c r="K1764">
        <v>2667.89</v>
      </c>
      <c r="L1764">
        <v>4636.79</v>
      </c>
    </row>
    <row r="1765" spans="11:12" x14ac:dyDescent="0.25">
      <c r="K1765">
        <v>2667.17</v>
      </c>
      <c r="L1765">
        <v>4633.25</v>
      </c>
    </row>
    <row r="1766" spans="11:12" x14ac:dyDescent="0.25">
      <c r="K1766">
        <v>2666.44</v>
      </c>
      <c r="L1766">
        <v>4628.1000000000004</v>
      </c>
    </row>
    <row r="1767" spans="11:12" x14ac:dyDescent="0.25">
      <c r="K1767">
        <v>2665.71</v>
      </c>
      <c r="L1767">
        <v>4633.1899999999996</v>
      </c>
    </row>
    <row r="1768" spans="11:12" x14ac:dyDescent="0.25">
      <c r="K1768">
        <v>2664.99</v>
      </c>
      <c r="L1768">
        <v>4609.79</v>
      </c>
    </row>
    <row r="1769" spans="11:12" x14ac:dyDescent="0.25">
      <c r="K1769">
        <v>2664.26</v>
      </c>
      <c r="L1769">
        <v>4599.97</v>
      </c>
    </row>
    <row r="1770" spans="11:12" x14ac:dyDescent="0.25">
      <c r="K1770">
        <v>2663.53</v>
      </c>
      <c r="L1770">
        <v>4583.97</v>
      </c>
    </row>
    <row r="1771" spans="11:12" x14ac:dyDescent="0.25">
      <c r="K1771">
        <v>2662.81</v>
      </c>
      <c r="L1771">
        <v>4575.08</v>
      </c>
    </row>
    <row r="1772" spans="11:12" x14ac:dyDescent="0.25">
      <c r="K1772">
        <v>2662.08</v>
      </c>
      <c r="L1772">
        <v>4570.3999999999996</v>
      </c>
    </row>
    <row r="1773" spans="11:12" x14ac:dyDescent="0.25">
      <c r="K1773">
        <v>2661.35</v>
      </c>
      <c r="L1773">
        <v>4566.21</v>
      </c>
    </row>
    <row r="1774" spans="11:12" x14ac:dyDescent="0.25">
      <c r="K1774">
        <v>2660.63</v>
      </c>
      <c r="L1774">
        <v>4560.51</v>
      </c>
    </row>
    <row r="1775" spans="11:12" x14ac:dyDescent="0.25">
      <c r="K1775">
        <v>2659.9</v>
      </c>
      <c r="L1775">
        <v>4550.97</v>
      </c>
    </row>
    <row r="1776" spans="11:12" x14ac:dyDescent="0.25">
      <c r="K1776">
        <v>2659.17</v>
      </c>
      <c r="L1776">
        <v>4568.79</v>
      </c>
    </row>
    <row r="1777" spans="11:12" x14ac:dyDescent="0.25">
      <c r="K1777">
        <v>2658.44</v>
      </c>
      <c r="L1777">
        <v>4559.33</v>
      </c>
    </row>
    <row r="1778" spans="11:12" x14ac:dyDescent="0.25">
      <c r="K1778">
        <v>2657.72</v>
      </c>
      <c r="L1778">
        <v>4546.05</v>
      </c>
    </row>
    <row r="1779" spans="11:12" x14ac:dyDescent="0.25">
      <c r="K1779">
        <v>2656.99</v>
      </c>
      <c r="L1779">
        <v>4560.16</v>
      </c>
    </row>
    <row r="1780" spans="11:12" x14ac:dyDescent="0.25">
      <c r="K1780">
        <v>2656.26</v>
      </c>
      <c r="L1780">
        <v>4569.17</v>
      </c>
    </row>
    <row r="1781" spans="11:12" x14ac:dyDescent="0.25">
      <c r="K1781">
        <v>2655.53</v>
      </c>
      <c r="L1781">
        <v>4576.3100000000004</v>
      </c>
    </row>
    <row r="1782" spans="11:12" x14ac:dyDescent="0.25">
      <c r="K1782">
        <v>2654.8</v>
      </c>
      <c r="L1782">
        <v>4582.68</v>
      </c>
    </row>
    <row r="1783" spans="11:12" x14ac:dyDescent="0.25">
      <c r="K1783">
        <v>2654.08</v>
      </c>
      <c r="L1783">
        <v>4573.08</v>
      </c>
    </row>
    <row r="1784" spans="11:12" x14ac:dyDescent="0.25">
      <c r="K1784">
        <v>2653.35</v>
      </c>
      <c r="L1784">
        <v>4562.1499999999996</v>
      </c>
    </row>
    <row r="1785" spans="11:12" x14ac:dyDescent="0.25">
      <c r="K1785">
        <v>2652.62</v>
      </c>
      <c r="L1785">
        <v>4559.1499999999996</v>
      </c>
    </row>
    <row r="1786" spans="11:12" x14ac:dyDescent="0.25">
      <c r="K1786">
        <v>2651.89</v>
      </c>
      <c r="L1786">
        <v>4554.3500000000004</v>
      </c>
    </row>
    <row r="1787" spans="11:12" x14ac:dyDescent="0.25">
      <c r="K1787">
        <v>2651.16</v>
      </c>
      <c r="L1787">
        <v>4553.25</v>
      </c>
    </row>
    <row r="1788" spans="11:12" x14ac:dyDescent="0.25">
      <c r="K1788">
        <v>2650.43</v>
      </c>
      <c r="L1788">
        <v>4556.6099999999997</v>
      </c>
    </row>
    <row r="1789" spans="11:12" x14ac:dyDescent="0.25">
      <c r="K1789">
        <v>2649.7</v>
      </c>
      <c r="L1789">
        <v>4559.21</v>
      </c>
    </row>
    <row r="1790" spans="11:12" x14ac:dyDescent="0.25">
      <c r="K1790">
        <v>2648.98</v>
      </c>
      <c r="L1790">
        <v>4555.24</v>
      </c>
    </row>
    <row r="1791" spans="11:12" x14ac:dyDescent="0.25">
      <c r="K1791">
        <v>2648.25</v>
      </c>
      <c r="L1791">
        <v>4552.59</v>
      </c>
    </row>
    <row r="1792" spans="11:12" x14ac:dyDescent="0.25">
      <c r="K1792">
        <v>2647.52</v>
      </c>
      <c r="L1792">
        <v>4546.21</v>
      </c>
    </row>
    <row r="1793" spans="11:12" x14ac:dyDescent="0.25">
      <c r="K1793">
        <v>2646.79</v>
      </c>
      <c r="L1793">
        <v>4524.2</v>
      </c>
    </row>
    <row r="1794" spans="11:12" x14ac:dyDescent="0.25">
      <c r="K1794">
        <v>2646.06</v>
      </c>
      <c r="L1794">
        <v>4497.5600000000004</v>
      </c>
    </row>
    <row r="1795" spans="11:12" x14ac:dyDescent="0.25">
      <c r="K1795">
        <v>2645.33</v>
      </c>
      <c r="L1795">
        <v>4495.8599999999997</v>
      </c>
    </row>
    <row r="1796" spans="11:12" x14ac:dyDescent="0.25">
      <c r="K1796">
        <v>2644.6</v>
      </c>
      <c r="L1796">
        <v>4505.04</v>
      </c>
    </row>
    <row r="1797" spans="11:12" x14ac:dyDescent="0.25">
      <c r="K1797">
        <v>2643.87</v>
      </c>
      <c r="L1797">
        <v>4499.58</v>
      </c>
    </row>
    <row r="1798" spans="11:12" x14ac:dyDescent="0.25">
      <c r="K1798">
        <v>2643.14</v>
      </c>
      <c r="L1798">
        <v>4496.7</v>
      </c>
    </row>
    <row r="1799" spans="11:12" x14ac:dyDescent="0.25">
      <c r="K1799">
        <v>2642.41</v>
      </c>
      <c r="L1799">
        <v>4499.2</v>
      </c>
    </row>
    <row r="1800" spans="11:12" x14ac:dyDescent="0.25">
      <c r="K1800">
        <v>2641.68</v>
      </c>
      <c r="L1800">
        <v>4509.3</v>
      </c>
    </row>
    <row r="1801" spans="11:12" x14ac:dyDescent="0.25">
      <c r="K1801">
        <v>2640.95</v>
      </c>
      <c r="L1801">
        <v>4501.88</v>
      </c>
    </row>
    <row r="1802" spans="11:12" x14ac:dyDescent="0.25">
      <c r="K1802">
        <v>2640.22</v>
      </c>
      <c r="L1802">
        <v>4503.7</v>
      </c>
    </row>
    <row r="1803" spans="11:12" x14ac:dyDescent="0.25">
      <c r="K1803">
        <v>2639.49</v>
      </c>
      <c r="L1803">
        <v>4491.51</v>
      </c>
    </row>
    <row r="1804" spans="11:12" x14ac:dyDescent="0.25">
      <c r="K1804">
        <v>2638.76</v>
      </c>
      <c r="L1804">
        <v>4503.76</v>
      </c>
    </row>
    <row r="1805" spans="11:12" x14ac:dyDescent="0.25">
      <c r="K1805">
        <v>2638.03</v>
      </c>
      <c r="L1805">
        <v>4499.01</v>
      </c>
    </row>
    <row r="1806" spans="11:12" x14ac:dyDescent="0.25">
      <c r="K1806">
        <v>2637.3</v>
      </c>
      <c r="L1806">
        <v>4509.1099999999997</v>
      </c>
    </row>
    <row r="1807" spans="11:12" x14ac:dyDescent="0.25">
      <c r="K1807">
        <v>2636.57</v>
      </c>
      <c r="L1807">
        <v>4519.72</v>
      </c>
    </row>
    <row r="1808" spans="11:12" x14ac:dyDescent="0.25">
      <c r="K1808">
        <v>2635.84</v>
      </c>
      <c r="L1808">
        <v>4512.67</v>
      </c>
    </row>
    <row r="1809" spans="11:12" x14ac:dyDescent="0.25">
      <c r="K1809">
        <v>2635.1</v>
      </c>
      <c r="L1809">
        <v>4506.58</v>
      </c>
    </row>
    <row r="1810" spans="11:12" x14ac:dyDescent="0.25">
      <c r="K1810">
        <v>2634.37</v>
      </c>
      <c r="L1810">
        <v>4501.5600000000004</v>
      </c>
    </row>
    <row r="1811" spans="11:12" x14ac:dyDescent="0.25">
      <c r="K1811">
        <v>2633.64</v>
      </c>
      <c r="L1811">
        <v>4517.4399999999996</v>
      </c>
    </row>
    <row r="1812" spans="11:12" x14ac:dyDescent="0.25">
      <c r="K1812">
        <v>2632.91</v>
      </c>
      <c r="L1812">
        <v>4513.7700000000004</v>
      </c>
    </row>
    <row r="1813" spans="11:12" x14ac:dyDescent="0.25">
      <c r="K1813">
        <v>2632.18</v>
      </c>
      <c r="L1813">
        <v>4513.7</v>
      </c>
    </row>
    <row r="1814" spans="11:12" x14ac:dyDescent="0.25">
      <c r="K1814">
        <v>2631.45</v>
      </c>
      <c r="L1814">
        <v>4534.1099999999997</v>
      </c>
    </row>
    <row r="1815" spans="11:12" x14ac:dyDescent="0.25">
      <c r="K1815">
        <v>2630.72</v>
      </c>
      <c r="L1815">
        <v>4540.55</v>
      </c>
    </row>
    <row r="1816" spans="11:12" x14ac:dyDescent="0.25">
      <c r="K1816">
        <v>2629.99</v>
      </c>
      <c r="L1816">
        <v>4534.97</v>
      </c>
    </row>
    <row r="1817" spans="11:12" x14ac:dyDescent="0.25">
      <c r="K1817">
        <v>2629.25</v>
      </c>
      <c r="L1817">
        <v>4518.04</v>
      </c>
    </row>
    <row r="1818" spans="11:12" x14ac:dyDescent="0.25">
      <c r="K1818">
        <v>2628.52</v>
      </c>
      <c r="L1818">
        <v>4519.1099999999997</v>
      </c>
    </row>
    <row r="1819" spans="11:12" x14ac:dyDescent="0.25">
      <c r="K1819">
        <v>2627.79</v>
      </c>
      <c r="L1819">
        <v>4522.38</v>
      </c>
    </row>
    <row r="1820" spans="11:12" x14ac:dyDescent="0.25">
      <c r="K1820">
        <v>2627.06</v>
      </c>
      <c r="L1820">
        <v>4542.09</v>
      </c>
    </row>
    <row r="1821" spans="11:12" x14ac:dyDescent="0.25">
      <c r="K1821">
        <v>2626.33</v>
      </c>
      <c r="L1821">
        <v>4549.41</v>
      </c>
    </row>
    <row r="1822" spans="11:12" x14ac:dyDescent="0.25">
      <c r="K1822">
        <v>2625.59</v>
      </c>
      <c r="L1822">
        <v>4564.6499999999996</v>
      </c>
    </row>
    <row r="1823" spans="11:12" x14ac:dyDescent="0.25">
      <c r="K1823">
        <v>2624.86</v>
      </c>
      <c r="L1823">
        <v>4592.0200000000004</v>
      </c>
    </row>
    <row r="1824" spans="11:12" x14ac:dyDescent="0.25">
      <c r="K1824">
        <v>2624.13</v>
      </c>
      <c r="L1824">
        <v>4585.1000000000004</v>
      </c>
    </row>
    <row r="1825" spans="11:12" x14ac:dyDescent="0.25">
      <c r="K1825">
        <v>2623.4</v>
      </c>
      <c r="L1825">
        <v>4587.24</v>
      </c>
    </row>
    <row r="1826" spans="11:12" x14ac:dyDescent="0.25">
      <c r="K1826">
        <v>2622.66</v>
      </c>
      <c r="L1826">
        <v>4583.46</v>
      </c>
    </row>
    <row r="1827" spans="11:12" x14ac:dyDescent="0.25">
      <c r="K1827">
        <v>2621.93</v>
      </c>
      <c r="L1827">
        <v>4589.51</v>
      </c>
    </row>
    <row r="1828" spans="11:12" x14ac:dyDescent="0.25">
      <c r="K1828">
        <v>2621.1999999999998</v>
      </c>
      <c r="L1828">
        <v>4594.43</v>
      </c>
    </row>
    <row r="1829" spans="11:12" x14ac:dyDescent="0.25">
      <c r="K1829">
        <v>2620.46</v>
      </c>
      <c r="L1829">
        <v>4597.3</v>
      </c>
    </row>
    <row r="1830" spans="11:12" x14ac:dyDescent="0.25">
      <c r="K1830">
        <v>2619.73</v>
      </c>
      <c r="L1830">
        <v>4577.82</v>
      </c>
    </row>
    <row r="1831" spans="11:12" x14ac:dyDescent="0.25">
      <c r="K1831">
        <v>2619</v>
      </c>
      <c r="L1831">
        <v>4549.53</v>
      </c>
    </row>
    <row r="1832" spans="11:12" x14ac:dyDescent="0.25">
      <c r="K1832">
        <v>2618.2600000000002</v>
      </c>
      <c r="L1832">
        <v>4524.09</v>
      </c>
    </row>
    <row r="1833" spans="11:12" x14ac:dyDescent="0.25">
      <c r="K1833">
        <v>2617.5300000000002</v>
      </c>
      <c r="L1833">
        <v>4520.18</v>
      </c>
    </row>
    <row r="1834" spans="11:12" x14ac:dyDescent="0.25">
      <c r="K1834">
        <v>2616.8000000000002</v>
      </c>
      <c r="L1834">
        <v>4523.66</v>
      </c>
    </row>
    <row r="1835" spans="11:12" x14ac:dyDescent="0.25">
      <c r="K1835">
        <v>2616.06</v>
      </c>
      <c r="L1835">
        <v>4524.49</v>
      </c>
    </row>
    <row r="1836" spans="11:12" x14ac:dyDescent="0.25">
      <c r="K1836">
        <v>2615.33</v>
      </c>
      <c r="L1836">
        <v>4532.76</v>
      </c>
    </row>
    <row r="1837" spans="11:12" x14ac:dyDescent="0.25">
      <c r="K1837">
        <v>2614.6</v>
      </c>
      <c r="L1837">
        <v>4528.1099999999997</v>
      </c>
    </row>
    <row r="1838" spans="11:12" x14ac:dyDescent="0.25">
      <c r="K1838">
        <v>2613.86</v>
      </c>
      <c r="L1838">
        <v>4519.08</v>
      </c>
    </row>
    <row r="1839" spans="11:12" x14ac:dyDescent="0.25">
      <c r="K1839">
        <v>2613.13</v>
      </c>
      <c r="L1839">
        <v>4513.74</v>
      </c>
    </row>
    <row r="1840" spans="11:12" x14ac:dyDescent="0.25">
      <c r="K1840">
        <v>2612.39</v>
      </c>
      <c r="L1840">
        <v>4496.59</v>
      </c>
    </row>
    <row r="1841" spans="11:12" x14ac:dyDescent="0.25">
      <c r="K1841">
        <v>2611.66</v>
      </c>
      <c r="L1841">
        <v>4504.92</v>
      </c>
    </row>
    <row r="1842" spans="11:12" x14ac:dyDescent="0.25">
      <c r="K1842">
        <v>2610.92</v>
      </c>
      <c r="L1842">
        <v>4510.9399999999996</v>
      </c>
    </row>
    <row r="1843" spans="11:12" x14ac:dyDescent="0.25">
      <c r="K1843">
        <v>2610.19</v>
      </c>
      <c r="L1843">
        <v>4546.3100000000004</v>
      </c>
    </row>
    <row r="1844" spans="11:12" x14ac:dyDescent="0.25">
      <c r="K1844">
        <v>2609.46</v>
      </c>
      <c r="L1844">
        <v>4570.17</v>
      </c>
    </row>
    <row r="1845" spans="11:12" x14ac:dyDescent="0.25">
      <c r="K1845">
        <v>2608.7199999999998</v>
      </c>
      <c r="L1845">
        <v>4572.41</v>
      </c>
    </row>
    <row r="1846" spans="11:12" x14ac:dyDescent="0.25">
      <c r="K1846">
        <v>2607.9899999999998</v>
      </c>
      <c r="L1846">
        <v>4566.59</v>
      </c>
    </row>
    <row r="1847" spans="11:12" x14ac:dyDescent="0.25">
      <c r="K1847">
        <v>2607.25</v>
      </c>
      <c r="L1847">
        <v>4560.78</v>
      </c>
    </row>
    <row r="1848" spans="11:12" x14ac:dyDescent="0.25">
      <c r="K1848">
        <v>2606.52</v>
      </c>
      <c r="L1848">
        <v>4556.79</v>
      </c>
    </row>
    <row r="1849" spans="11:12" x14ac:dyDescent="0.25">
      <c r="K1849">
        <v>2605.7800000000002</v>
      </c>
      <c r="L1849">
        <v>4575.96</v>
      </c>
    </row>
    <row r="1850" spans="11:12" x14ac:dyDescent="0.25">
      <c r="K1850">
        <v>2605.0500000000002</v>
      </c>
      <c r="L1850">
        <v>4573.8999999999996</v>
      </c>
    </row>
    <row r="1851" spans="11:12" x14ac:dyDescent="0.25">
      <c r="K1851">
        <v>2604.31</v>
      </c>
      <c r="L1851">
        <v>4592.8900000000003</v>
      </c>
    </row>
    <row r="1852" spans="11:12" x14ac:dyDescent="0.25">
      <c r="K1852">
        <v>2603.5700000000002</v>
      </c>
      <c r="L1852">
        <v>4581.26</v>
      </c>
    </row>
    <row r="1853" spans="11:12" x14ac:dyDescent="0.25">
      <c r="K1853">
        <v>2602.84</v>
      </c>
      <c r="L1853">
        <v>4573.67</v>
      </c>
    </row>
    <row r="1854" spans="11:12" x14ac:dyDescent="0.25">
      <c r="K1854">
        <v>2602.1</v>
      </c>
      <c r="L1854">
        <v>4576.9799999999996</v>
      </c>
    </row>
    <row r="1855" spans="11:12" x14ac:dyDescent="0.25">
      <c r="K1855">
        <v>2601.37</v>
      </c>
      <c r="L1855">
        <v>4570.3900000000003</v>
      </c>
    </row>
    <row r="1856" spans="11:12" x14ac:dyDescent="0.25">
      <c r="K1856">
        <v>2600.63</v>
      </c>
      <c r="L1856">
        <v>4558.45</v>
      </c>
    </row>
    <row r="1857" spans="11:12" x14ac:dyDescent="0.25">
      <c r="K1857">
        <v>2599.9</v>
      </c>
      <c r="L1857">
        <v>4542.93</v>
      </c>
    </row>
    <row r="1858" spans="11:12" x14ac:dyDescent="0.25">
      <c r="K1858">
        <v>2599.16</v>
      </c>
      <c r="L1858">
        <v>4522.13</v>
      </c>
    </row>
    <row r="1859" spans="11:12" x14ac:dyDescent="0.25">
      <c r="K1859">
        <v>2598.42</v>
      </c>
      <c r="L1859">
        <v>4515.22</v>
      </c>
    </row>
    <row r="1860" spans="11:12" x14ac:dyDescent="0.25">
      <c r="K1860">
        <v>2597.69</v>
      </c>
      <c r="L1860">
        <v>4514.57</v>
      </c>
    </row>
    <row r="1861" spans="11:12" x14ac:dyDescent="0.25">
      <c r="K1861">
        <v>2596.9499999999998</v>
      </c>
      <c r="L1861">
        <v>4503.9799999999996</v>
      </c>
    </row>
    <row r="1862" spans="11:12" x14ac:dyDescent="0.25">
      <c r="K1862">
        <v>2596.21</v>
      </c>
      <c r="L1862">
        <v>4480.88</v>
      </c>
    </row>
    <row r="1863" spans="11:12" x14ac:dyDescent="0.25">
      <c r="K1863">
        <v>2595.48</v>
      </c>
      <c r="L1863">
        <v>4459.54</v>
      </c>
    </row>
    <row r="1864" spans="11:12" x14ac:dyDescent="0.25">
      <c r="K1864">
        <v>2594.7399999999998</v>
      </c>
      <c r="L1864">
        <v>4459.53</v>
      </c>
    </row>
    <row r="1865" spans="11:12" x14ac:dyDescent="0.25">
      <c r="K1865">
        <v>2594</v>
      </c>
      <c r="L1865">
        <v>4462.01</v>
      </c>
    </row>
    <row r="1866" spans="11:12" x14ac:dyDescent="0.25">
      <c r="K1866">
        <v>2593.27</v>
      </c>
      <c r="L1866">
        <v>4468.55</v>
      </c>
    </row>
    <row r="1867" spans="11:12" x14ac:dyDescent="0.25">
      <c r="K1867">
        <v>2592.5300000000002</v>
      </c>
      <c r="L1867">
        <v>4495.9399999999996</v>
      </c>
    </row>
    <row r="1868" spans="11:12" x14ac:dyDescent="0.25">
      <c r="K1868">
        <v>2591.79</v>
      </c>
      <c r="L1868">
        <v>4486.45</v>
      </c>
    </row>
    <row r="1869" spans="11:12" x14ac:dyDescent="0.25">
      <c r="K1869">
        <v>2591.06</v>
      </c>
      <c r="L1869">
        <v>4506.79</v>
      </c>
    </row>
    <row r="1870" spans="11:12" x14ac:dyDescent="0.25">
      <c r="K1870">
        <v>2590.3200000000002</v>
      </c>
      <c r="L1870">
        <v>4531.1499999999996</v>
      </c>
    </row>
    <row r="1871" spans="11:12" x14ac:dyDescent="0.25">
      <c r="K1871">
        <v>2589.58</v>
      </c>
      <c r="L1871">
        <v>4541.38</v>
      </c>
    </row>
    <row r="1872" spans="11:12" x14ac:dyDescent="0.25">
      <c r="K1872">
        <v>2588.84</v>
      </c>
      <c r="L1872">
        <v>4526.4799999999996</v>
      </c>
    </row>
    <row r="1873" spans="11:12" x14ac:dyDescent="0.25">
      <c r="K1873">
        <v>2588.11</v>
      </c>
      <c r="L1873">
        <v>4508.6899999999996</v>
      </c>
    </row>
    <row r="1874" spans="11:12" x14ac:dyDescent="0.25">
      <c r="K1874">
        <v>2587.37</v>
      </c>
      <c r="L1874">
        <v>4506.18</v>
      </c>
    </row>
    <row r="1875" spans="11:12" x14ac:dyDescent="0.25">
      <c r="K1875">
        <v>2586.63</v>
      </c>
      <c r="L1875">
        <v>4507.0200000000004</v>
      </c>
    </row>
    <row r="1876" spans="11:12" x14ac:dyDescent="0.25">
      <c r="K1876">
        <v>2585.89</v>
      </c>
      <c r="L1876">
        <v>4504.55</v>
      </c>
    </row>
    <row r="1877" spans="11:12" x14ac:dyDescent="0.25">
      <c r="K1877">
        <v>2585.15</v>
      </c>
      <c r="L1877">
        <v>4499.93</v>
      </c>
    </row>
    <row r="1878" spans="11:12" x14ac:dyDescent="0.25">
      <c r="K1878">
        <v>2584.42</v>
      </c>
      <c r="L1878">
        <v>4487.38</v>
      </c>
    </row>
    <row r="1879" spans="11:12" x14ac:dyDescent="0.25">
      <c r="K1879">
        <v>2583.6799999999998</v>
      </c>
      <c r="L1879">
        <v>4473.16</v>
      </c>
    </row>
    <row r="1880" spans="11:12" x14ac:dyDescent="0.25">
      <c r="K1880">
        <v>2582.94</v>
      </c>
      <c r="L1880">
        <v>4474.1899999999996</v>
      </c>
    </row>
    <row r="1881" spans="11:12" x14ac:dyDescent="0.25">
      <c r="K1881">
        <v>2582.1999999999998</v>
      </c>
      <c r="L1881">
        <v>4472.58</v>
      </c>
    </row>
    <row r="1882" spans="11:12" x14ac:dyDescent="0.25">
      <c r="K1882">
        <v>2581.46</v>
      </c>
      <c r="L1882">
        <v>4495.09</v>
      </c>
    </row>
    <row r="1883" spans="11:12" x14ac:dyDescent="0.25">
      <c r="K1883">
        <v>2580.7199999999998</v>
      </c>
      <c r="L1883">
        <v>4490.84</v>
      </c>
    </row>
    <row r="1884" spans="11:12" x14ac:dyDescent="0.25">
      <c r="K1884">
        <v>2579.98</v>
      </c>
      <c r="L1884">
        <v>4476.1400000000003</v>
      </c>
    </row>
    <row r="1885" spans="11:12" x14ac:dyDescent="0.25">
      <c r="K1885">
        <v>2579.25</v>
      </c>
      <c r="L1885">
        <v>4482.04</v>
      </c>
    </row>
    <row r="1886" spans="11:12" x14ac:dyDescent="0.25">
      <c r="K1886">
        <v>2578.5100000000002</v>
      </c>
      <c r="L1886">
        <v>4485.2299999999996</v>
      </c>
    </row>
    <row r="1887" spans="11:12" x14ac:dyDescent="0.25">
      <c r="K1887">
        <v>2577.77</v>
      </c>
      <c r="L1887">
        <v>4487.03</v>
      </c>
    </row>
    <row r="1888" spans="11:12" x14ac:dyDescent="0.25">
      <c r="K1888">
        <v>2577.0300000000002</v>
      </c>
      <c r="L1888">
        <v>4471.7299999999996</v>
      </c>
    </row>
    <row r="1889" spans="11:12" x14ac:dyDescent="0.25">
      <c r="K1889">
        <v>2576.29</v>
      </c>
      <c r="L1889">
        <v>4453.57</v>
      </c>
    </row>
    <row r="1890" spans="11:12" x14ac:dyDescent="0.25">
      <c r="K1890">
        <v>2575.5500000000002</v>
      </c>
      <c r="L1890">
        <v>4454.1899999999996</v>
      </c>
    </row>
    <row r="1891" spans="11:12" x14ac:dyDescent="0.25">
      <c r="K1891">
        <v>2574.81</v>
      </c>
      <c r="L1891">
        <v>4442.1099999999997</v>
      </c>
    </row>
    <row r="1892" spans="11:12" x14ac:dyDescent="0.25">
      <c r="K1892">
        <v>2574.0700000000002</v>
      </c>
      <c r="L1892">
        <v>4428.41</v>
      </c>
    </row>
    <row r="1893" spans="11:12" x14ac:dyDescent="0.25">
      <c r="K1893">
        <v>2573.33</v>
      </c>
      <c r="L1893">
        <v>4431.5200000000004</v>
      </c>
    </row>
    <row r="1894" spans="11:12" x14ac:dyDescent="0.25">
      <c r="K1894">
        <v>2572.59</v>
      </c>
      <c r="L1894">
        <v>4421.28</v>
      </c>
    </row>
    <row r="1895" spans="11:12" x14ac:dyDescent="0.25">
      <c r="K1895">
        <v>2571.85</v>
      </c>
      <c r="L1895">
        <v>4413.8900000000003</v>
      </c>
    </row>
    <row r="1896" spans="11:12" x14ac:dyDescent="0.25">
      <c r="K1896">
        <v>2571.11</v>
      </c>
      <c r="L1896">
        <v>4420.2700000000004</v>
      </c>
    </row>
    <row r="1897" spans="11:12" x14ac:dyDescent="0.25">
      <c r="K1897">
        <v>2570.37</v>
      </c>
      <c r="L1897">
        <v>4430.8900000000003</v>
      </c>
    </row>
    <row r="1898" spans="11:12" x14ac:dyDescent="0.25">
      <c r="K1898">
        <v>2569.63</v>
      </c>
      <c r="L1898">
        <v>4443.18</v>
      </c>
    </row>
    <row r="1899" spans="11:12" x14ac:dyDescent="0.25">
      <c r="K1899">
        <v>2568.89</v>
      </c>
      <c r="L1899">
        <v>4444.58</v>
      </c>
    </row>
    <row r="1900" spans="11:12" x14ac:dyDescent="0.25">
      <c r="K1900">
        <v>2568.15</v>
      </c>
      <c r="L1900">
        <v>4456.84</v>
      </c>
    </row>
    <row r="1901" spans="11:12" x14ac:dyDescent="0.25">
      <c r="K1901">
        <v>2567.41</v>
      </c>
      <c r="L1901">
        <v>4475.16</v>
      </c>
    </row>
    <row r="1902" spans="11:12" x14ac:dyDescent="0.25">
      <c r="K1902">
        <v>2566.67</v>
      </c>
      <c r="L1902">
        <v>4486.3900000000003</v>
      </c>
    </row>
    <row r="1903" spans="11:12" x14ac:dyDescent="0.25">
      <c r="K1903">
        <v>2565.9299999999998</v>
      </c>
      <c r="L1903">
        <v>4495.6000000000004</v>
      </c>
    </row>
    <row r="1904" spans="11:12" x14ac:dyDescent="0.25">
      <c r="K1904">
        <v>2565.1799999999998</v>
      </c>
      <c r="L1904">
        <v>4496.1400000000003</v>
      </c>
    </row>
    <row r="1905" spans="11:12" x14ac:dyDescent="0.25">
      <c r="K1905">
        <v>2564.44</v>
      </c>
      <c r="L1905">
        <v>4483.1099999999997</v>
      </c>
    </row>
    <row r="1906" spans="11:12" x14ac:dyDescent="0.25">
      <c r="K1906">
        <v>2563.6999999999998</v>
      </c>
      <c r="L1906">
        <v>4479.5</v>
      </c>
    </row>
    <row r="1907" spans="11:12" x14ac:dyDescent="0.25">
      <c r="K1907">
        <v>2562.96</v>
      </c>
      <c r="L1907">
        <v>4489.2299999999996</v>
      </c>
    </row>
    <row r="1908" spans="11:12" x14ac:dyDescent="0.25">
      <c r="K1908">
        <v>2562.2199999999998</v>
      </c>
      <c r="L1908">
        <v>4468.7</v>
      </c>
    </row>
    <row r="1909" spans="11:12" x14ac:dyDescent="0.25">
      <c r="K1909">
        <v>2561.48</v>
      </c>
      <c r="L1909">
        <v>4445.75</v>
      </c>
    </row>
    <row r="1910" spans="11:12" x14ac:dyDescent="0.25">
      <c r="K1910">
        <v>2560.7399999999998</v>
      </c>
      <c r="L1910">
        <v>4437.99</v>
      </c>
    </row>
    <row r="1911" spans="11:12" x14ac:dyDescent="0.25">
      <c r="K1911">
        <v>2559.9899999999998</v>
      </c>
      <c r="L1911">
        <v>4422.12</v>
      </c>
    </row>
    <row r="1912" spans="11:12" x14ac:dyDescent="0.25">
      <c r="K1912">
        <v>2559.25</v>
      </c>
      <c r="L1912">
        <v>4408.8900000000003</v>
      </c>
    </row>
    <row r="1913" spans="11:12" x14ac:dyDescent="0.25">
      <c r="K1913">
        <v>2558.5100000000002</v>
      </c>
      <c r="L1913">
        <v>4394.9399999999996</v>
      </c>
    </row>
    <row r="1914" spans="11:12" x14ac:dyDescent="0.25">
      <c r="K1914">
        <v>2557.77</v>
      </c>
      <c r="L1914">
        <v>4400.91</v>
      </c>
    </row>
    <row r="1915" spans="11:12" x14ac:dyDescent="0.25">
      <c r="K1915">
        <v>2557.0300000000002</v>
      </c>
      <c r="L1915">
        <v>4406.71</v>
      </c>
    </row>
    <row r="1916" spans="11:12" x14ac:dyDescent="0.25">
      <c r="K1916">
        <v>2556.2800000000002</v>
      </c>
      <c r="L1916">
        <v>4408.1400000000003</v>
      </c>
    </row>
    <row r="1917" spans="11:12" x14ac:dyDescent="0.25">
      <c r="K1917">
        <v>2555.54</v>
      </c>
      <c r="L1917">
        <v>4415.95</v>
      </c>
    </row>
    <row r="1918" spans="11:12" x14ac:dyDescent="0.25">
      <c r="K1918">
        <v>2554.8000000000002</v>
      </c>
      <c r="L1918">
        <v>4423.09</v>
      </c>
    </row>
    <row r="1919" spans="11:12" x14ac:dyDescent="0.25">
      <c r="K1919">
        <v>2554.06</v>
      </c>
      <c r="L1919">
        <v>4408.43</v>
      </c>
    </row>
    <row r="1920" spans="11:12" x14ac:dyDescent="0.25">
      <c r="K1920">
        <v>2553.31</v>
      </c>
      <c r="L1920">
        <v>4413.55</v>
      </c>
    </row>
    <row r="1921" spans="11:12" x14ac:dyDescent="0.25">
      <c r="K1921">
        <v>2552.5700000000002</v>
      </c>
      <c r="L1921">
        <v>4405.22</v>
      </c>
    </row>
    <row r="1922" spans="11:12" x14ac:dyDescent="0.25">
      <c r="K1922">
        <v>2551.83</v>
      </c>
      <c r="L1922">
        <v>4403.78</v>
      </c>
    </row>
    <row r="1923" spans="11:12" x14ac:dyDescent="0.25">
      <c r="K1923">
        <v>2551.09</v>
      </c>
      <c r="L1923">
        <v>4422.21</v>
      </c>
    </row>
    <row r="1924" spans="11:12" x14ac:dyDescent="0.25">
      <c r="K1924">
        <v>2550.34</v>
      </c>
      <c r="L1924">
        <v>4409.91</v>
      </c>
    </row>
    <row r="1925" spans="11:12" x14ac:dyDescent="0.25">
      <c r="K1925">
        <v>2549.6</v>
      </c>
      <c r="L1925">
        <v>4405.57</v>
      </c>
    </row>
    <row r="1926" spans="11:12" x14ac:dyDescent="0.25">
      <c r="K1926">
        <v>2548.86</v>
      </c>
      <c r="L1926">
        <v>4413.3599999999997</v>
      </c>
    </row>
    <row r="1927" spans="11:12" x14ac:dyDescent="0.25">
      <c r="K1927">
        <v>2548.11</v>
      </c>
      <c r="L1927">
        <v>4419.2700000000004</v>
      </c>
    </row>
    <row r="1928" spans="11:12" x14ac:dyDescent="0.25">
      <c r="K1928">
        <v>2547.37</v>
      </c>
      <c r="L1928">
        <v>4417.96</v>
      </c>
    </row>
    <row r="1929" spans="11:12" x14ac:dyDescent="0.25">
      <c r="K1929">
        <v>2546.63</v>
      </c>
      <c r="L1929">
        <v>4418.6899999999996</v>
      </c>
    </row>
    <row r="1930" spans="11:12" x14ac:dyDescent="0.25">
      <c r="K1930">
        <v>2545.88</v>
      </c>
      <c r="L1930">
        <v>4426.8900000000003</v>
      </c>
    </row>
    <row r="1931" spans="11:12" x14ac:dyDescent="0.25">
      <c r="K1931">
        <v>2545.14</v>
      </c>
      <c r="L1931">
        <v>4423.83</v>
      </c>
    </row>
    <row r="1932" spans="11:12" x14ac:dyDescent="0.25">
      <c r="K1932">
        <v>2544.39</v>
      </c>
      <c r="L1932">
        <v>4410.82</v>
      </c>
    </row>
    <row r="1933" spans="11:12" x14ac:dyDescent="0.25">
      <c r="K1933">
        <v>2543.65</v>
      </c>
      <c r="L1933">
        <v>4390.84</v>
      </c>
    </row>
    <row r="1934" spans="11:12" x14ac:dyDescent="0.25">
      <c r="K1934">
        <v>2542.91</v>
      </c>
      <c r="L1934">
        <v>4387.6899999999996</v>
      </c>
    </row>
    <row r="1935" spans="11:12" x14ac:dyDescent="0.25">
      <c r="K1935">
        <v>2542.16</v>
      </c>
      <c r="L1935">
        <v>4374.6000000000004</v>
      </c>
    </row>
    <row r="1936" spans="11:12" x14ac:dyDescent="0.25">
      <c r="K1936">
        <v>2541.42</v>
      </c>
      <c r="L1936">
        <v>4379.55</v>
      </c>
    </row>
    <row r="1937" spans="11:12" x14ac:dyDescent="0.25">
      <c r="K1937">
        <v>2540.67</v>
      </c>
      <c r="L1937">
        <v>4367.4799999999996</v>
      </c>
    </row>
    <row r="1938" spans="11:12" x14ac:dyDescent="0.25">
      <c r="K1938">
        <v>2539.9299999999998</v>
      </c>
      <c r="L1938">
        <v>4368.51</v>
      </c>
    </row>
    <row r="1939" spans="11:12" x14ac:dyDescent="0.25">
      <c r="K1939">
        <v>2539.1799999999998</v>
      </c>
      <c r="L1939">
        <v>4370.1899999999996</v>
      </c>
    </row>
    <row r="1940" spans="11:12" x14ac:dyDescent="0.25">
      <c r="K1940">
        <v>2538.44</v>
      </c>
      <c r="L1940">
        <v>4384.29</v>
      </c>
    </row>
    <row r="1941" spans="11:12" x14ac:dyDescent="0.25">
      <c r="K1941">
        <v>2537.69</v>
      </c>
      <c r="L1941">
        <v>4401.08</v>
      </c>
    </row>
    <row r="1942" spans="11:12" x14ac:dyDescent="0.25">
      <c r="K1942">
        <v>2536.9499999999998</v>
      </c>
      <c r="L1942">
        <v>4409.84</v>
      </c>
    </row>
    <row r="1943" spans="11:12" x14ac:dyDescent="0.25">
      <c r="K1943">
        <v>2536.1999999999998</v>
      </c>
      <c r="L1943">
        <v>4419.25</v>
      </c>
    </row>
    <row r="1944" spans="11:12" x14ac:dyDescent="0.25">
      <c r="K1944">
        <v>2535.46</v>
      </c>
      <c r="L1944">
        <v>4429.53</v>
      </c>
    </row>
    <row r="1945" spans="11:12" x14ac:dyDescent="0.25">
      <c r="K1945">
        <v>2534.71</v>
      </c>
      <c r="L1945">
        <v>4439.92</v>
      </c>
    </row>
    <row r="1946" spans="11:12" x14ac:dyDescent="0.25">
      <c r="K1946">
        <v>2533.9699999999998</v>
      </c>
      <c r="L1946">
        <v>4436.1099999999997</v>
      </c>
    </row>
    <row r="1947" spans="11:12" x14ac:dyDescent="0.25">
      <c r="K1947">
        <v>2533.2199999999998</v>
      </c>
      <c r="L1947">
        <v>4445.16</v>
      </c>
    </row>
    <row r="1948" spans="11:12" x14ac:dyDescent="0.25">
      <c r="K1948">
        <v>2532.48</v>
      </c>
      <c r="L1948">
        <v>4423.9799999999996</v>
      </c>
    </row>
    <row r="1949" spans="11:12" x14ac:dyDescent="0.25">
      <c r="K1949">
        <v>2531.73</v>
      </c>
      <c r="L1949">
        <v>4418.68</v>
      </c>
    </row>
    <row r="1950" spans="11:12" x14ac:dyDescent="0.25">
      <c r="K1950">
        <v>2530.98</v>
      </c>
      <c r="L1950">
        <v>4434.72</v>
      </c>
    </row>
    <row r="1951" spans="11:12" x14ac:dyDescent="0.25">
      <c r="K1951">
        <v>2530.2399999999998</v>
      </c>
      <c r="L1951">
        <v>4427.4799999999996</v>
      </c>
    </row>
    <row r="1952" spans="11:12" x14ac:dyDescent="0.25">
      <c r="K1952">
        <v>2529.4899999999998</v>
      </c>
      <c r="L1952">
        <v>4413.93</v>
      </c>
    </row>
    <row r="1953" spans="11:12" x14ac:dyDescent="0.25">
      <c r="K1953">
        <v>2528.75</v>
      </c>
      <c r="L1953">
        <v>4401.1000000000004</v>
      </c>
    </row>
    <row r="1954" spans="11:12" x14ac:dyDescent="0.25">
      <c r="K1954">
        <v>2528</v>
      </c>
      <c r="L1954">
        <v>4388.6499999999996</v>
      </c>
    </row>
    <row r="1955" spans="11:12" x14ac:dyDescent="0.25">
      <c r="K1955">
        <v>2527.25</v>
      </c>
      <c r="L1955">
        <v>4369.6099999999997</v>
      </c>
    </row>
    <row r="1956" spans="11:12" x14ac:dyDescent="0.25">
      <c r="K1956">
        <v>2526.5100000000002</v>
      </c>
      <c r="L1956">
        <v>4381.88</v>
      </c>
    </row>
    <row r="1957" spans="11:12" x14ac:dyDescent="0.25">
      <c r="K1957">
        <v>2525.7600000000002</v>
      </c>
      <c r="L1957">
        <v>4389.1899999999996</v>
      </c>
    </row>
    <row r="1958" spans="11:12" x14ac:dyDescent="0.25">
      <c r="K1958">
        <v>2525.0100000000002</v>
      </c>
      <c r="L1958">
        <v>4378.75</v>
      </c>
    </row>
    <row r="1959" spans="11:12" x14ac:dyDescent="0.25">
      <c r="K1959">
        <v>2524.27</v>
      </c>
      <c r="L1959">
        <v>4385.5200000000004</v>
      </c>
    </row>
    <row r="1960" spans="11:12" x14ac:dyDescent="0.25">
      <c r="K1960">
        <v>2523.52</v>
      </c>
      <c r="L1960">
        <v>4407.87</v>
      </c>
    </row>
    <row r="1961" spans="11:12" x14ac:dyDescent="0.25">
      <c r="K1961">
        <v>2522.77</v>
      </c>
      <c r="L1961">
        <v>4412.07</v>
      </c>
    </row>
    <row r="1962" spans="11:12" x14ac:dyDescent="0.25">
      <c r="K1962">
        <v>2522.02</v>
      </c>
      <c r="L1962">
        <v>4410.18</v>
      </c>
    </row>
    <row r="1963" spans="11:12" x14ac:dyDescent="0.25">
      <c r="K1963">
        <v>2521.2800000000002</v>
      </c>
      <c r="L1963">
        <v>4417.3</v>
      </c>
    </row>
    <row r="1964" spans="11:12" x14ac:dyDescent="0.25">
      <c r="K1964">
        <v>2520.5300000000002</v>
      </c>
      <c r="L1964">
        <v>4411.8500000000004</v>
      </c>
    </row>
    <row r="1965" spans="11:12" x14ac:dyDescent="0.25">
      <c r="K1965">
        <v>2519.7800000000002</v>
      </c>
      <c r="L1965">
        <v>4427.18</v>
      </c>
    </row>
    <row r="1966" spans="11:12" x14ac:dyDescent="0.25">
      <c r="K1966">
        <v>2519.0300000000002</v>
      </c>
      <c r="L1966">
        <v>4433.1099999999997</v>
      </c>
    </row>
    <row r="1967" spans="11:12" x14ac:dyDescent="0.25">
      <c r="K1967">
        <v>2518.29</v>
      </c>
      <c r="L1967">
        <v>4414.74</v>
      </c>
    </row>
    <row r="1968" spans="11:12" x14ac:dyDescent="0.25">
      <c r="K1968">
        <v>2517.54</v>
      </c>
      <c r="L1968">
        <v>4412.84</v>
      </c>
    </row>
    <row r="1969" spans="11:12" x14ac:dyDescent="0.25">
      <c r="K1969">
        <v>2516.79</v>
      </c>
      <c r="L1969">
        <v>4410.47</v>
      </c>
    </row>
    <row r="1970" spans="11:12" x14ac:dyDescent="0.25">
      <c r="K1970">
        <v>2516.04</v>
      </c>
      <c r="L1970">
        <v>4397.4399999999996</v>
      </c>
    </row>
    <row r="1971" spans="11:12" x14ac:dyDescent="0.25">
      <c r="K1971">
        <v>2515.3000000000002</v>
      </c>
      <c r="L1971">
        <v>4385.78</v>
      </c>
    </row>
    <row r="1972" spans="11:12" x14ac:dyDescent="0.25">
      <c r="K1972">
        <v>2514.5500000000002</v>
      </c>
      <c r="L1972">
        <v>4383.1499999999996</v>
      </c>
    </row>
    <row r="1973" spans="11:12" x14ac:dyDescent="0.25">
      <c r="K1973">
        <v>2513.8000000000002</v>
      </c>
      <c r="L1973">
        <v>4389.37</v>
      </c>
    </row>
    <row r="1974" spans="11:12" x14ac:dyDescent="0.25">
      <c r="K1974">
        <v>2513.0500000000002</v>
      </c>
      <c r="L1974">
        <v>4389.16</v>
      </c>
    </row>
    <row r="1975" spans="11:12" x14ac:dyDescent="0.25">
      <c r="K1975">
        <v>2512.3000000000002</v>
      </c>
      <c r="L1975">
        <v>4408.68</v>
      </c>
    </row>
    <row r="1976" spans="11:12" x14ac:dyDescent="0.25">
      <c r="K1976">
        <v>2511.5500000000002</v>
      </c>
      <c r="L1976">
        <v>4424.1000000000004</v>
      </c>
    </row>
    <row r="1977" spans="11:12" x14ac:dyDescent="0.25">
      <c r="K1977">
        <v>2510.8000000000002</v>
      </c>
      <c r="L1977">
        <v>4435.99</v>
      </c>
    </row>
    <row r="1978" spans="11:12" x14ac:dyDescent="0.25">
      <c r="K1978">
        <v>2510.0500000000002</v>
      </c>
      <c r="L1978">
        <v>4456.4799999999996</v>
      </c>
    </row>
    <row r="1979" spans="11:12" x14ac:dyDescent="0.25">
      <c r="K1979">
        <v>2509.31</v>
      </c>
      <c r="L1979">
        <v>4456.24</v>
      </c>
    </row>
    <row r="1980" spans="11:12" x14ac:dyDescent="0.25">
      <c r="K1980">
        <v>2508.56</v>
      </c>
      <c r="L1980">
        <v>4471.8</v>
      </c>
    </row>
    <row r="1981" spans="11:12" x14ac:dyDescent="0.25">
      <c r="K1981">
        <v>2507.81</v>
      </c>
      <c r="L1981">
        <v>4462.55</v>
      </c>
    </row>
    <row r="1982" spans="11:12" x14ac:dyDescent="0.25">
      <c r="K1982">
        <v>2507.06</v>
      </c>
      <c r="L1982">
        <v>4451.42</v>
      </c>
    </row>
    <row r="1983" spans="11:12" x14ac:dyDescent="0.25">
      <c r="K1983">
        <v>2506.31</v>
      </c>
      <c r="L1983">
        <v>4438.17</v>
      </c>
    </row>
    <row r="1984" spans="11:12" x14ac:dyDescent="0.25">
      <c r="K1984">
        <v>2505.56</v>
      </c>
      <c r="L1984">
        <v>4438.93</v>
      </c>
    </row>
    <row r="1985" spans="11:12" x14ac:dyDescent="0.25">
      <c r="K1985">
        <v>2504.81</v>
      </c>
      <c r="L1985">
        <v>4427.2700000000004</v>
      </c>
    </row>
    <row r="1986" spans="11:12" x14ac:dyDescent="0.25">
      <c r="K1986">
        <v>2504.06</v>
      </c>
      <c r="L1986">
        <v>4414.7299999999996</v>
      </c>
    </row>
    <row r="1987" spans="11:12" x14ac:dyDescent="0.25">
      <c r="K1987">
        <v>2503.31</v>
      </c>
      <c r="L1987">
        <v>4382.97</v>
      </c>
    </row>
    <row r="1988" spans="11:12" x14ac:dyDescent="0.25">
      <c r="K1988">
        <v>2502.56</v>
      </c>
      <c r="L1988">
        <v>4358.46</v>
      </c>
    </row>
    <row r="1989" spans="11:12" x14ac:dyDescent="0.25">
      <c r="K1989">
        <v>2501.81</v>
      </c>
      <c r="L1989">
        <v>4351.8900000000003</v>
      </c>
    </row>
    <row r="1990" spans="11:12" x14ac:dyDescent="0.25">
      <c r="K1990">
        <v>2501.06</v>
      </c>
      <c r="L1990">
        <v>4334.03</v>
      </c>
    </row>
    <row r="1991" spans="11:12" x14ac:dyDescent="0.25">
      <c r="K1991">
        <v>2500.31</v>
      </c>
      <c r="L1991">
        <v>4337.03</v>
      </c>
    </row>
    <row r="1992" spans="11:12" x14ac:dyDescent="0.25">
      <c r="K1992">
        <v>2499.56</v>
      </c>
      <c r="L1992">
        <v>4335.8599999999997</v>
      </c>
    </row>
    <row r="1993" spans="11:12" x14ac:dyDescent="0.25">
      <c r="K1993">
        <v>2498.81</v>
      </c>
      <c r="L1993">
        <v>4339.68</v>
      </c>
    </row>
    <row r="1994" spans="11:12" x14ac:dyDescent="0.25">
      <c r="K1994">
        <v>2498.06</v>
      </c>
      <c r="L1994">
        <v>4337.2700000000004</v>
      </c>
    </row>
    <row r="1995" spans="11:12" x14ac:dyDescent="0.25">
      <c r="K1995">
        <v>2497.31</v>
      </c>
      <c r="L1995">
        <v>4315.76</v>
      </c>
    </row>
    <row r="1996" spans="11:12" x14ac:dyDescent="0.25">
      <c r="K1996">
        <v>2496.56</v>
      </c>
      <c r="L1996">
        <v>4337.29</v>
      </c>
    </row>
    <row r="1997" spans="11:12" x14ac:dyDescent="0.25">
      <c r="K1997">
        <v>2495.8000000000002</v>
      </c>
      <c r="L1997">
        <v>4326.59</v>
      </c>
    </row>
    <row r="1998" spans="11:12" x14ac:dyDescent="0.25">
      <c r="K1998">
        <v>2495.0500000000002</v>
      </c>
      <c r="L1998">
        <v>4322.51</v>
      </c>
    </row>
    <row r="1999" spans="11:12" x14ac:dyDescent="0.25">
      <c r="K1999">
        <v>2494.3000000000002</v>
      </c>
      <c r="L1999">
        <v>4322.37</v>
      </c>
    </row>
    <row r="2000" spans="11:12" x14ac:dyDescent="0.25">
      <c r="K2000">
        <v>2493.5500000000002</v>
      </c>
      <c r="L2000">
        <v>4322.1899999999996</v>
      </c>
    </row>
    <row r="2001" spans="11:12" x14ac:dyDescent="0.25">
      <c r="K2001">
        <v>2492.8000000000002</v>
      </c>
      <c r="L2001">
        <v>4333.78</v>
      </c>
    </row>
    <row r="2002" spans="11:12" x14ac:dyDescent="0.25">
      <c r="K2002">
        <v>2492.0500000000002</v>
      </c>
      <c r="L2002">
        <v>4334.58</v>
      </c>
    </row>
    <row r="2003" spans="11:12" x14ac:dyDescent="0.25">
      <c r="K2003">
        <v>2491.3000000000002</v>
      </c>
      <c r="L2003">
        <v>4330.88</v>
      </c>
    </row>
    <row r="2004" spans="11:12" x14ac:dyDescent="0.25">
      <c r="K2004">
        <v>2490.5500000000002</v>
      </c>
      <c r="L2004">
        <v>4339.6000000000004</v>
      </c>
    </row>
    <row r="2005" spans="11:12" x14ac:dyDescent="0.25">
      <c r="K2005">
        <v>2489.79</v>
      </c>
      <c r="L2005">
        <v>4336.62</v>
      </c>
    </row>
    <row r="2006" spans="11:12" x14ac:dyDescent="0.25">
      <c r="K2006">
        <v>2489.04</v>
      </c>
      <c r="L2006">
        <v>4317.1400000000003</v>
      </c>
    </row>
    <row r="2007" spans="11:12" x14ac:dyDescent="0.25">
      <c r="K2007">
        <v>2488.29</v>
      </c>
      <c r="L2007">
        <v>4314.33</v>
      </c>
    </row>
    <row r="2008" spans="11:12" x14ac:dyDescent="0.25">
      <c r="K2008">
        <v>2487.54</v>
      </c>
      <c r="L2008">
        <v>4326</v>
      </c>
    </row>
    <row r="2009" spans="11:12" x14ac:dyDescent="0.25">
      <c r="K2009">
        <v>2486.7800000000002</v>
      </c>
      <c r="L2009">
        <v>4321.2</v>
      </c>
    </row>
    <row r="2010" spans="11:12" x14ac:dyDescent="0.25">
      <c r="K2010">
        <v>2486.0300000000002</v>
      </c>
      <c r="L2010">
        <v>4333.78</v>
      </c>
    </row>
    <row r="2011" spans="11:12" x14ac:dyDescent="0.25">
      <c r="K2011">
        <v>2485.2800000000002</v>
      </c>
      <c r="L2011">
        <v>4337.8100000000004</v>
      </c>
    </row>
    <row r="2012" spans="11:12" x14ac:dyDescent="0.25">
      <c r="K2012">
        <v>2484.5300000000002</v>
      </c>
      <c r="L2012">
        <v>4366</v>
      </c>
    </row>
    <row r="2013" spans="11:12" x14ac:dyDescent="0.25">
      <c r="K2013">
        <v>2483.77</v>
      </c>
      <c r="L2013">
        <v>4354.8100000000004</v>
      </c>
    </row>
    <row r="2014" spans="11:12" x14ac:dyDescent="0.25">
      <c r="K2014">
        <v>2483.02</v>
      </c>
      <c r="L2014">
        <v>4325.6899999999996</v>
      </c>
    </row>
    <row r="2015" spans="11:12" x14ac:dyDescent="0.25">
      <c r="K2015">
        <v>2482.27</v>
      </c>
      <c r="L2015">
        <v>4321.88</v>
      </c>
    </row>
    <row r="2016" spans="11:12" x14ac:dyDescent="0.25">
      <c r="K2016">
        <v>2481.52</v>
      </c>
      <c r="L2016">
        <v>4310.7700000000004</v>
      </c>
    </row>
    <row r="2017" spans="11:12" x14ac:dyDescent="0.25">
      <c r="K2017">
        <v>2480.7600000000002</v>
      </c>
      <c r="L2017">
        <v>4316.45</v>
      </c>
    </row>
    <row r="2018" spans="11:12" x14ac:dyDescent="0.25">
      <c r="K2018">
        <v>2480.0100000000002</v>
      </c>
      <c r="L2018">
        <v>4312.84</v>
      </c>
    </row>
    <row r="2019" spans="11:12" x14ac:dyDescent="0.25">
      <c r="K2019">
        <v>2479.2600000000002</v>
      </c>
      <c r="L2019">
        <v>4307.08</v>
      </c>
    </row>
    <row r="2020" spans="11:12" x14ac:dyDescent="0.25">
      <c r="K2020">
        <v>2478.5</v>
      </c>
      <c r="L2020">
        <v>4307.08</v>
      </c>
    </row>
    <row r="2021" spans="11:12" x14ac:dyDescent="0.25">
      <c r="K2021">
        <v>2477.75</v>
      </c>
      <c r="L2021">
        <v>4290.05</v>
      </c>
    </row>
    <row r="2022" spans="11:12" x14ac:dyDescent="0.25">
      <c r="K2022">
        <v>2477</v>
      </c>
      <c r="L2022">
        <v>4284.47</v>
      </c>
    </row>
    <row r="2023" spans="11:12" x14ac:dyDescent="0.25">
      <c r="K2023">
        <v>2476.2399999999998</v>
      </c>
      <c r="L2023">
        <v>4306.28</v>
      </c>
    </row>
    <row r="2024" spans="11:12" x14ac:dyDescent="0.25">
      <c r="K2024">
        <v>2475.4899999999998</v>
      </c>
      <c r="L2024">
        <v>4318.1400000000003</v>
      </c>
    </row>
    <row r="2025" spans="11:12" x14ac:dyDescent="0.25">
      <c r="K2025">
        <v>2474.73</v>
      </c>
      <c r="L2025">
        <v>4326.47</v>
      </c>
    </row>
    <row r="2026" spans="11:12" x14ac:dyDescent="0.25">
      <c r="K2026">
        <v>2473.98</v>
      </c>
      <c r="L2026">
        <v>4346.1400000000003</v>
      </c>
    </row>
    <row r="2027" spans="11:12" x14ac:dyDescent="0.25">
      <c r="K2027">
        <v>2473.23</v>
      </c>
      <c r="L2027">
        <v>4362.1899999999996</v>
      </c>
    </row>
    <row r="2028" spans="11:12" x14ac:dyDescent="0.25">
      <c r="K2028">
        <v>2472.4699999999998</v>
      </c>
      <c r="L2028">
        <v>4374.84</v>
      </c>
    </row>
    <row r="2029" spans="11:12" x14ac:dyDescent="0.25">
      <c r="K2029">
        <v>2471.7199999999998</v>
      </c>
      <c r="L2029">
        <v>4361.04</v>
      </c>
    </row>
    <row r="2030" spans="11:12" x14ac:dyDescent="0.25">
      <c r="K2030">
        <v>2470.96</v>
      </c>
      <c r="L2030">
        <v>4352.5</v>
      </c>
    </row>
    <row r="2031" spans="11:12" x14ac:dyDescent="0.25">
      <c r="K2031">
        <v>2470.21</v>
      </c>
      <c r="L2031">
        <v>4360.54</v>
      </c>
    </row>
    <row r="2032" spans="11:12" x14ac:dyDescent="0.25">
      <c r="K2032">
        <v>2469.4499999999998</v>
      </c>
      <c r="L2032">
        <v>4355.38</v>
      </c>
    </row>
    <row r="2033" spans="11:12" x14ac:dyDescent="0.25">
      <c r="K2033">
        <v>2468.6999999999998</v>
      </c>
      <c r="L2033">
        <v>4353.07</v>
      </c>
    </row>
    <row r="2034" spans="11:12" x14ac:dyDescent="0.25">
      <c r="K2034">
        <v>2467.94</v>
      </c>
      <c r="L2034">
        <v>4344.6000000000004</v>
      </c>
    </row>
    <row r="2035" spans="11:12" x14ac:dyDescent="0.25">
      <c r="K2035">
        <v>2467.19</v>
      </c>
      <c r="L2035">
        <v>4332.51</v>
      </c>
    </row>
    <row r="2036" spans="11:12" x14ac:dyDescent="0.25">
      <c r="K2036">
        <v>2466.4299999999998</v>
      </c>
      <c r="L2036">
        <v>4351.92</v>
      </c>
    </row>
    <row r="2037" spans="11:12" x14ac:dyDescent="0.25">
      <c r="K2037">
        <v>2465.6799999999998</v>
      </c>
      <c r="L2037">
        <v>4347.6000000000004</v>
      </c>
    </row>
    <row r="2038" spans="11:12" x14ac:dyDescent="0.25">
      <c r="K2038">
        <v>2464.92</v>
      </c>
      <c r="L2038">
        <v>4350.6899999999996</v>
      </c>
    </row>
    <row r="2039" spans="11:12" x14ac:dyDescent="0.25">
      <c r="K2039">
        <v>2464.17</v>
      </c>
      <c r="L2039">
        <v>4350.3900000000003</v>
      </c>
    </row>
    <row r="2040" spans="11:12" x14ac:dyDescent="0.25">
      <c r="K2040">
        <v>2463.41</v>
      </c>
      <c r="L2040">
        <v>4330.6099999999997</v>
      </c>
    </row>
    <row r="2041" spans="11:12" x14ac:dyDescent="0.25">
      <c r="K2041">
        <v>2462.65</v>
      </c>
      <c r="L2041">
        <v>4325.2</v>
      </c>
    </row>
    <row r="2042" spans="11:12" x14ac:dyDescent="0.25">
      <c r="K2042">
        <v>2461.9</v>
      </c>
      <c r="L2042">
        <v>4327.63</v>
      </c>
    </row>
    <row r="2043" spans="11:12" x14ac:dyDescent="0.25">
      <c r="K2043">
        <v>2461.14</v>
      </c>
      <c r="L2043">
        <v>4329.09</v>
      </c>
    </row>
    <row r="2044" spans="11:12" x14ac:dyDescent="0.25">
      <c r="K2044">
        <v>2460.39</v>
      </c>
      <c r="L2044">
        <v>4330.5600000000004</v>
      </c>
    </row>
    <row r="2045" spans="11:12" x14ac:dyDescent="0.25">
      <c r="K2045">
        <v>2459.63</v>
      </c>
      <c r="L2045">
        <v>4328.88</v>
      </c>
    </row>
    <row r="2046" spans="11:12" x14ac:dyDescent="0.25">
      <c r="K2046">
        <v>2458.87</v>
      </c>
      <c r="L2046">
        <v>4331.79</v>
      </c>
    </row>
    <row r="2047" spans="11:12" x14ac:dyDescent="0.25">
      <c r="K2047">
        <v>2458.12</v>
      </c>
      <c r="L2047">
        <v>4318.96</v>
      </c>
    </row>
    <row r="2048" spans="11:12" x14ac:dyDescent="0.25">
      <c r="K2048">
        <v>2457.36</v>
      </c>
      <c r="L2048">
        <v>4294.45</v>
      </c>
    </row>
    <row r="2049" spans="11:12" x14ac:dyDescent="0.25">
      <c r="K2049">
        <v>2456.6</v>
      </c>
      <c r="L2049">
        <v>4275.99</v>
      </c>
    </row>
    <row r="2050" spans="11:12" x14ac:dyDescent="0.25">
      <c r="K2050">
        <v>2455.85</v>
      </c>
      <c r="L2050">
        <v>4264.2</v>
      </c>
    </row>
    <row r="2051" spans="11:12" x14ac:dyDescent="0.25">
      <c r="K2051">
        <v>2455.09</v>
      </c>
      <c r="L2051">
        <v>4272.72</v>
      </c>
    </row>
    <row r="2052" spans="11:12" x14ac:dyDescent="0.25">
      <c r="K2052">
        <v>2454.33</v>
      </c>
      <c r="L2052">
        <v>4284.3500000000004</v>
      </c>
    </row>
    <row r="2053" spans="11:12" x14ac:dyDescent="0.25">
      <c r="K2053">
        <v>2453.58</v>
      </c>
      <c r="L2053">
        <v>4263.3599999999997</v>
      </c>
    </row>
    <row r="2054" spans="11:12" x14ac:dyDescent="0.25">
      <c r="K2054">
        <v>2452.8200000000002</v>
      </c>
      <c r="L2054">
        <v>4258.4399999999996</v>
      </c>
    </row>
    <row r="2055" spans="11:12" x14ac:dyDescent="0.25">
      <c r="K2055">
        <v>2452.06</v>
      </c>
      <c r="L2055">
        <v>4250.29</v>
      </c>
    </row>
    <row r="2056" spans="11:12" x14ac:dyDescent="0.25">
      <c r="K2056">
        <v>2451.3000000000002</v>
      </c>
      <c r="L2056">
        <v>4233.8100000000004</v>
      </c>
    </row>
    <row r="2057" spans="11:12" x14ac:dyDescent="0.25">
      <c r="K2057">
        <v>2450.5500000000002</v>
      </c>
      <c r="L2057">
        <v>4237.09</v>
      </c>
    </row>
    <row r="2058" spans="11:12" x14ac:dyDescent="0.25">
      <c r="K2058">
        <v>2449.79</v>
      </c>
      <c r="L2058">
        <v>4251.0600000000004</v>
      </c>
    </row>
    <row r="2059" spans="11:12" x14ac:dyDescent="0.25">
      <c r="K2059">
        <v>2449.0300000000002</v>
      </c>
      <c r="L2059">
        <v>4248.3100000000004</v>
      </c>
    </row>
    <row r="2060" spans="11:12" x14ac:dyDescent="0.25">
      <c r="K2060">
        <v>2448.27</v>
      </c>
      <c r="L2060">
        <v>4263.29</v>
      </c>
    </row>
    <row r="2061" spans="11:12" x14ac:dyDescent="0.25">
      <c r="K2061">
        <v>2447.52</v>
      </c>
      <c r="L2061">
        <v>4255.55</v>
      </c>
    </row>
    <row r="2062" spans="11:12" x14ac:dyDescent="0.25">
      <c r="K2062">
        <v>2446.7600000000002</v>
      </c>
      <c r="L2062">
        <v>4263.6400000000003</v>
      </c>
    </row>
    <row r="2063" spans="11:12" x14ac:dyDescent="0.25">
      <c r="K2063">
        <v>2446</v>
      </c>
      <c r="L2063">
        <v>4258</v>
      </c>
    </row>
    <row r="2064" spans="11:12" x14ac:dyDescent="0.25">
      <c r="K2064">
        <v>2445.2399999999998</v>
      </c>
      <c r="L2064">
        <v>4260.5</v>
      </c>
    </row>
    <row r="2065" spans="11:12" x14ac:dyDescent="0.25">
      <c r="K2065">
        <v>2444.48</v>
      </c>
      <c r="L2065">
        <v>4270.76</v>
      </c>
    </row>
    <row r="2066" spans="11:12" x14ac:dyDescent="0.25">
      <c r="K2066">
        <v>2443.7199999999998</v>
      </c>
      <c r="L2066">
        <v>4269.1000000000004</v>
      </c>
    </row>
    <row r="2067" spans="11:12" x14ac:dyDescent="0.25">
      <c r="K2067">
        <v>2442.9699999999998</v>
      </c>
      <c r="L2067">
        <v>4281</v>
      </c>
    </row>
    <row r="2068" spans="11:12" x14ac:dyDescent="0.25">
      <c r="K2068">
        <v>2442.21</v>
      </c>
      <c r="L2068">
        <v>4264.55</v>
      </c>
    </row>
    <row r="2069" spans="11:12" x14ac:dyDescent="0.25">
      <c r="K2069">
        <v>2441.4499999999998</v>
      </c>
      <c r="L2069">
        <v>4256.78</v>
      </c>
    </row>
    <row r="2070" spans="11:12" x14ac:dyDescent="0.25">
      <c r="K2070">
        <v>2440.69</v>
      </c>
      <c r="L2070">
        <v>4254.07</v>
      </c>
    </row>
    <row r="2071" spans="11:12" x14ac:dyDescent="0.25">
      <c r="K2071">
        <v>2439.9299999999998</v>
      </c>
      <c r="L2071">
        <v>4234.66</v>
      </c>
    </row>
    <row r="2072" spans="11:12" x14ac:dyDescent="0.25">
      <c r="K2072">
        <v>2439.17</v>
      </c>
      <c r="L2072">
        <v>4226.1000000000004</v>
      </c>
    </row>
    <row r="2073" spans="11:12" x14ac:dyDescent="0.25">
      <c r="K2073">
        <v>2438.41</v>
      </c>
      <c r="L2073">
        <v>4222.57</v>
      </c>
    </row>
    <row r="2074" spans="11:12" x14ac:dyDescent="0.25">
      <c r="K2074">
        <v>2437.65</v>
      </c>
      <c r="L2074">
        <v>4209.3100000000004</v>
      </c>
    </row>
    <row r="2075" spans="11:12" x14ac:dyDescent="0.25">
      <c r="K2075">
        <v>2436.89</v>
      </c>
      <c r="L2075">
        <v>4182.6099999999997</v>
      </c>
    </row>
    <row r="2076" spans="11:12" x14ac:dyDescent="0.25">
      <c r="K2076">
        <v>2436.13</v>
      </c>
      <c r="L2076">
        <v>4178.38</v>
      </c>
    </row>
    <row r="2077" spans="11:12" x14ac:dyDescent="0.25">
      <c r="K2077">
        <v>2435.37</v>
      </c>
      <c r="L2077">
        <v>4176.9799999999996</v>
      </c>
    </row>
    <row r="2078" spans="11:12" x14ac:dyDescent="0.25">
      <c r="K2078">
        <v>2434.61</v>
      </c>
      <c r="L2078">
        <v>4203.7</v>
      </c>
    </row>
    <row r="2079" spans="11:12" x14ac:dyDescent="0.25">
      <c r="K2079">
        <v>2433.85</v>
      </c>
      <c r="L2079">
        <v>4206.76</v>
      </c>
    </row>
    <row r="2080" spans="11:12" x14ac:dyDescent="0.25">
      <c r="K2080">
        <v>2433.09</v>
      </c>
      <c r="L2080">
        <v>4228.29</v>
      </c>
    </row>
    <row r="2081" spans="11:12" x14ac:dyDescent="0.25">
      <c r="K2081">
        <v>2432.33</v>
      </c>
      <c r="L2081">
        <v>4227.1099999999997</v>
      </c>
    </row>
    <row r="2082" spans="11:12" x14ac:dyDescent="0.25">
      <c r="K2082">
        <v>2431.5700000000002</v>
      </c>
      <c r="L2082">
        <v>4209.76</v>
      </c>
    </row>
    <row r="2083" spans="11:12" x14ac:dyDescent="0.25">
      <c r="K2083">
        <v>2430.81</v>
      </c>
      <c r="L2083">
        <v>4213.2</v>
      </c>
    </row>
    <row r="2084" spans="11:12" x14ac:dyDescent="0.25">
      <c r="K2084">
        <v>2430.0500000000002</v>
      </c>
      <c r="L2084">
        <v>4205.6899999999996</v>
      </c>
    </row>
    <row r="2085" spans="11:12" x14ac:dyDescent="0.25">
      <c r="K2085">
        <v>2429.29</v>
      </c>
      <c r="L2085">
        <v>4205.1400000000003</v>
      </c>
    </row>
    <row r="2086" spans="11:12" x14ac:dyDescent="0.25">
      <c r="K2086">
        <v>2428.5300000000002</v>
      </c>
      <c r="L2086">
        <v>4189.8900000000003</v>
      </c>
    </row>
    <row r="2087" spans="11:12" x14ac:dyDescent="0.25">
      <c r="K2087">
        <v>2427.77</v>
      </c>
      <c r="L2087">
        <v>4177.04</v>
      </c>
    </row>
    <row r="2088" spans="11:12" x14ac:dyDescent="0.25">
      <c r="K2088">
        <v>2427.0100000000002</v>
      </c>
      <c r="L2088">
        <v>4170.67</v>
      </c>
    </row>
    <row r="2089" spans="11:12" x14ac:dyDescent="0.25">
      <c r="K2089">
        <v>2426.25</v>
      </c>
      <c r="L2089">
        <v>4157.51</v>
      </c>
    </row>
    <row r="2090" spans="11:12" x14ac:dyDescent="0.25">
      <c r="K2090">
        <v>2425.4899999999998</v>
      </c>
      <c r="L2090">
        <v>4150.1000000000004</v>
      </c>
    </row>
    <row r="2091" spans="11:12" x14ac:dyDescent="0.25">
      <c r="K2091">
        <v>2424.73</v>
      </c>
      <c r="L2091">
        <v>4134.71</v>
      </c>
    </row>
    <row r="2092" spans="11:12" x14ac:dyDescent="0.25">
      <c r="K2092">
        <v>2423.9699999999998</v>
      </c>
      <c r="L2092">
        <v>4136.16</v>
      </c>
    </row>
    <row r="2093" spans="11:12" x14ac:dyDescent="0.25">
      <c r="K2093">
        <v>2423.1999999999998</v>
      </c>
      <c r="L2093">
        <v>4143.1400000000003</v>
      </c>
    </row>
    <row r="2094" spans="11:12" x14ac:dyDescent="0.25">
      <c r="K2094">
        <v>2422.44</v>
      </c>
      <c r="L2094">
        <v>4154.54</v>
      </c>
    </row>
    <row r="2095" spans="11:12" x14ac:dyDescent="0.25">
      <c r="K2095">
        <v>2421.6799999999998</v>
      </c>
      <c r="L2095">
        <v>4151.79</v>
      </c>
    </row>
    <row r="2096" spans="11:12" x14ac:dyDescent="0.25">
      <c r="K2096">
        <v>2420.92</v>
      </c>
      <c r="L2096">
        <v>4149.2</v>
      </c>
    </row>
    <row r="2097" spans="11:12" x14ac:dyDescent="0.25">
      <c r="K2097">
        <v>2420.16</v>
      </c>
      <c r="L2097">
        <v>4141.83</v>
      </c>
    </row>
    <row r="2098" spans="11:12" x14ac:dyDescent="0.25">
      <c r="K2098">
        <v>2419.39</v>
      </c>
      <c r="L2098">
        <v>4154.7700000000004</v>
      </c>
    </row>
    <row r="2099" spans="11:12" x14ac:dyDescent="0.25">
      <c r="K2099">
        <v>2418.63</v>
      </c>
      <c r="L2099">
        <v>4168.58</v>
      </c>
    </row>
    <row r="2100" spans="11:12" x14ac:dyDescent="0.25">
      <c r="K2100">
        <v>2417.87</v>
      </c>
      <c r="L2100">
        <v>4167.5600000000004</v>
      </c>
    </row>
    <row r="2101" spans="11:12" x14ac:dyDescent="0.25">
      <c r="K2101">
        <v>2417.11</v>
      </c>
      <c r="L2101">
        <v>4166.83</v>
      </c>
    </row>
    <row r="2102" spans="11:12" x14ac:dyDescent="0.25">
      <c r="K2102">
        <v>2416.35</v>
      </c>
      <c r="L2102">
        <v>4176.1099999999997</v>
      </c>
    </row>
    <row r="2103" spans="11:12" x14ac:dyDescent="0.25">
      <c r="K2103">
        <v>2415.58</v>
      </c>
      <c r="L2103">
        <v>4178.51</v>
      </c>
    </row>
    <row r="2104" spans="11:12" x14ac:dyDescent="0.25">
      <c r="K2104">
        <v>2414.8200000000002</v>
      </c>
      <c r="L2104">
        <v>4181.04</v>
      </c>
    </row>
    <row r="2105" spans="11:12" x14ac:dyDescent="0.25">
      <c r="K2105">
        <v>2414.06</v>
      </c>
      <c r="L2105">
        <v>4187.58</v>
      </c>
    </row>
    <row r="2106" spans="11:12" x14ac:dyDescent="0.25">
      <c r="K2106">
        <v>2413.29</v>
      </c>
      <c r="L2106">
        <v>4188.82</v>
      </c>
    </row>
    <row r="2107" spans="11:12" x14ac:dyDescent="0.25">
      <c r="K2107">
        <v>2412.5300000000002</v>
      </c>
      <c r="L2107">
        <v>4176.97</v>
      </c>
    </row>
    <row r="2108" spans="11:12" x14ac:dyDescent="0.25">
      <c r="K2108">
        <v>2411.77</v>
      </c>
      <c r="L2108">
        <v>4160.84</v>
      </c>
    </row>
    <row r="2109" spans="11:12" x14ac:dyDescent="0.25">
      <c r="K2109">
        <v>2411.0100000000002</v>
      </c>
      <c r="L2109">
        <v>4149.28</v>
      </c>
    </row>
    <row r="2110" spans="11:12" x14ac:dyDescent="0.25">
      <c r="K2110">
        <v>2410.2399999999998</v>
      </c>
      <c r="L2110">
        <v>4136.8</v>
      </c>
    </row>
    <row r="2111" spans="11:12" x14ac:dyDescent="0.25">
      <c r="K2111">
        <v>2409.48</v>
      </c>
      <c r="L2111">
        <v>4111.3900000000003</v>
      </c>
    </row>
    <row r="2112" spans="11:12" x14ac:dyDescent="0.25">
      <c r="K2112">
        <v>2408.71</v>
      </c>
      <c r="L2112">
        <v>4100.3599999999997</v>
      </c>
    </row>
    <row r="2113" spans="11:12" x14ac:dyDescent="0.25">
      <c r="K2113">
        <v>2407.9499999999998</v>
      </c>
      <c r="L2113">
        <v>4105.53</v>
      </c>
    </row>
    <row r="2114" spans="11:12" x14ac:dyDescent="0.25">
      <c r="K2114">
        <v>2407.19</v>
      </c>
      <c r="L2114">
        <v>4116.4799999999996</v>
      </c>
    </row>
    <row r="2115" spans="11:12" x14ac:dyDescent="0.25">
      <c r="K2115">
        <v>2406.42</v>
      </c>
      <c r="L2115">
        <v>4104.37</v>
      </c>
    </row>
    <row r="2116" spans="11:12" x14ac:dyDescent="0.25">
      <c r="K2116">
        <v>2405.66</v>
      </c>
      <c r="L2116">
        <v>4114.3599999999997</v>
      </c>
    </row>
    <row r="2117" spans="11:12" x14ac:dyDescent="0.25">
      <c r="K2117">
        <v>2404.9</v>
      </c>
      <c r="L2117">
        <v>4122.45</v>
      </c>
    </row>
    <row r="2118" spans="11:12" x14ac:dyDescent="0.25">
      <c r="K2118">
        <v>2404.13</v>
      </c>
      <c r="L2118">
        <v>4134.82</v>
      </c>
    </row>
    <row r="2119" spans="11:12" x14ac:dyDescent="0.25">
      <c r="K2119">
        <v>2403.37</v>
      </c>
      <c r="L2119">
        <v>4141.8100000000004</v>
      </c>
    </row>
    <row r="2120" spans="11:12" x14ac:dyDescent="0.25">
      <c r="K2120">
        <v>2402.6</v>
      </c>
      <c r="L2120">
        <v>4149.9799999999996</v>
      </c>
    </row>
    <row r="2121" spans="11:12" x14ac:dyDescent="0.25">
      <c r="K2121">
        <v>2401.84</v>
      </c>
      <c r="L2121">
        <v>4151.75</v>
      </c>
    </row>
    <row r="2122" spans="11:12" x14ac:dyDescent="0.25">
      <c r="K2122">
        <v>2401.0700000000002</v>
      </c>
      <c r="L2122">
        <v>4142.7</v>
      </c>
    </row>
    <row r="2123" spans="11:12" x14ac:dyDescent="0.25">
      <c r="K2123">
        <v>2400.31</v>
      </c>
      <c r="L2123">
        <v>4136.3500000000004</v>
      </c>
    </row>
    <row r="2124" spans="11:12" x14ac:dyDescent="0.25">
      <c r="K2124">
        <v>2399.54</v>
      </c>
      <c r="L2124">
        <v>4128.2299999999996</v>
      </c>
    </row>
    <row r="2125" spans="11:12" x14ac:dyDescent="0.25">
      <c r="K2125">
        <v>2398.7800000000002</v>
      </c>
      <c r="L2125">
        <v>4126.37</v>
      </c>
    </row>
    <row r="2126" spans="11:12" x14ac:dyDescent="0.25">
      <c r="K2126">
        <v>2398.0100000000002</v>
      </c>
      <c r="L2126">
        <v>4127.9399999999996</v>
      </c>
    </row>
    <row r="2127" spans="11:12" x14ac:dyDescent="0.25">
      <c r="K2127">
        <v>2397.25</v>
      </c>
      <c r="L2127">
        <v>4101.8500000000004</v>
      </c>
    </row>
    <row r="2128" spans="11:12" x14ac:dyDescent="0.25">
      <c r="K2128">
        <v>2396.48</v>
      </c>
      <c r="L2128">
        <v>4105.5200000000004</v>
      </c>
    </row>
    <row r="2129" spans="11:12" x14ac:dyDescent="0.25">
      <c r="K2129">
        <v>2395.7199999999998</v>
      </c>
      <c r="L2129">
        <v>4089.83</v>
      </c>
    </row>
    <row r="2130" spans="11:12" x14ac:dyDescent="0.25">
      <c r="K2130">
        <v>2394.9499999999998</v>
      </c>
      <c r="L2130">
        <v>4082.03</v>
      </c>
    </row>
    <row r="2131" spans="11:12" x14ac:dyDescent="0.25">
      <c r="K2131">
        <v>2394.19</v>
      </c>
      <c r="L2131">
        <v>4068.9</v>
      </c>
    </row>
    <row r="2132" spans="11:12" x14ac:dyDescent="0.25">
      <c r="K2132">
        <v>2393.42</v>
      </c>
      <c r="L2132">
        <v>4066.6</v>
      </c>
    </row>
    <row r="2133" spans="11:12" x14ac:dyDescent="0.25">
      <c r="K2133">
        <v>2392.65</v>
      </c>
      <c r="L2133">
        <v>4066.4</v>
      </c>
    </row>
    <row r="2134" spans="11:12" x14ac:dyDescent="0.25">
      <c r="K2134">
        <v>2391.89</v>
      </c>
      <c r="L2134">
        <v>4060.22</v>
      </c>
    </row>
    <row r="2135" spans="11:12" x14ac:dyDescent="0.25">
      <c r="K2135">
        <v>2391.12</v>
      </c>
      <c r="L2135">
        <v>4070.79</v>
      </c>
    </row>
    <row r="2136" spans="11:12" x14ac:dyDescent="0.25">
      <c r="K2136">
        <v>2390.36</v>
      </c>
      <c r="L2136">
        <v>4063.67</v>
      </c>
    </row>
    <row r="2137" spans="11:12" x14ac:dyDescent="0.25">
      <c r="K2137">
        <v>2389.59</v>
      </c>
      <c r="L2137">
        <v>4051.86</v>
      </c>
    </row>
    <row r="2138" spans="11:12" x14ac:dyDescent="0.25">
      <c r="K2138">
        <v>2388.8200000000002</v>
      </c>
      <c r="L2138">
        <v>4051.62</v>
      </c>
    </row>
    <row r="2139" spans="11:12" x14ac:dyDescent="0.25">
      <c r="K2139">
        <v>2388.06</v>
      </c>
      <c r="L2139">
        <v>4061.62</v>
      </c>
    </row>
    <row r="2140" spans="11:12" x14ac:dyDescent="0.25">
      <c r="K2140">
        <v>2387.29</v>
      </c>
      <c r="L2140">
        <v>4074.76</v>
      </c>
    </row>
    <row r="2141" spans="11:12" x14ac:dyDescent="0.25">
      <c r="K2141">
        <v>2386.52</v>
      </c>
      <c r="L2141">
        <v>4087.8</v>
      </c>
    </row>
    <row r="2142" spans="11:12" x14ac:dyDescent="0.25">
      <c r="K2142">
        <v>2385.7600000000002</v>
      </c>
      <c r="L2142">
        <v>4091.13</v>
      </c>
    </row>
    <row r="2143" spans="11:12" x14ac:dyDescent="0.25">
      <c r="K2143">
        <v>2384.9899999999998</v>
      </c>
      <c r="L2143">
        <v>4077.16</v>
      </c>
    </row>
    <row r="2144" spans="11:12" x14ac:dyDescent="0.25">
      <c r="K2144">
        <v>2384.2199999999998</v>
      </c>
      <c r="L2144">
        <v>4076.32</v>
      </c>
    </row>
    <row r="2145" spans="11:12" x14ac:dyDescent="0.25">
      <c r="K2145">
        <v>2383.4499999999998</v>
      </c>
      <c r="L2145">
        <v>4056</v>
      </c>
    </row>
    <row r="2146" spans="11:12" x14ac:dyDescent="0.25">
      <c r="K2146">
        <v>2382.69</v>
      </c>
      <c r="L2146">
        <v>4062.08</v>
      </c>
    </row>
    <row r="2147" spans="11:12" x14ac:dyDescent="0.25">
      <c r="K2147">
        <v>2381.92</v>
      </c>
      <c r="L2147">
        <v>4055.52</v>
      </c>
    </row>
    <row r="2148" spans="11:12" x14ac:dyDescent="0.25">
      <c r="K2148">
        <v>2381.15</v>
      </c>
      <c r="L2148">
        <v>4075.61</v>
      </c>
    </row>
    <row r="2149" spans="11:12" x14ac:dyDescent="0.25">
      <c r="K2149">
        <v>2380.38</v>
      </c>
      <c r="L2149">
        <v>4086.12</v>
      </c>
    </row>
    <row r="2150" spans="11:12" x14ac:dyDescent="0.25">
      <c r="K2150">
        <v>2379.62</v>
      </c>
      <c r="L2150">
        <v>4087.01</v>
      </c>
    </row>
    <row r="2151" spans="11:12" x14ac:dyDescent="0.25">
      <c r="K2151">
        <v>2378.85</v>
      </c>
      <c r="L2151">
        <v>4094.67</v>
      </c>
    </row>
    <row r="2152" spans="11:12" x14ac:dyDescent="0.25">
      <c r="K2152">
        <v>2378.08</v>
      </c>
      <c r="L2152">
        <v>4092.7</v>
      </c>
    </row>
    <row r="2153" spans="11:12" x14ac:dyDescent="0.25">
      <c r="K2153">
        <v>2377.31</v>
      </c>
      <c r="L2153">
        <v>4075.81</v>
      </c>
    </row>
    <row r="2154" spans="11:12" x14ac:dyDescent="0.25">
      <c r="K2154">
        <v>2376.54</v>
      </c>
      <c r="L2154">
        <v>4074.65</v>
      </c>
    </row>
    <row r="2155" spans="11:12" x14ac:dyDescent="0.25">
      <c r="K2155">
        <v>2375.7800000000002</v>
      </c>
      <c r="L2155">
        <v>4071.67</v>
      </c>
    </row>
    <row r="2156" spans="11:12" x14ac:dyDescent="0.25">
      <c r="K2156">
        <v>2375.0100000000002</v>
      </c>
      <c r="L2156">
        <v>4081.92</v>
      </c>
    </row>
    <row r="2157" spans="11:12" x14ac:dyDescent="0.25">
      <c r="K2157">
        <v>2374.2399999999998</v>
      </c>
      <c r="L2157">
        <v>4073.62</v>
      </c>
    </row>
    <row r="2158" spans="11:12" x14ac:dyDescent="0.25">
      <c r="K2158">
        <v>2373.4699999999998</v>
      </c>
      <c r="L2158">
        <v>4052.89</v>
      </c>
    </row>
    <row r="2159" spans="11:12" x14ac:dyDescent="0.25">
      <c r="K2159">
        <v>2372.6999999999998</v>
      </c>
      <c r="L2159">
        <v>4037.88</v>
      </c>
    </row>
    <row r="2160" spans="11:12" x14ac:dyDescent="0.25">
      <c r="K2160">
        <v>2371.9299999999998</v>
      </c>
      <c r="L2160">
        <v>4031.49</v>
      </c>
    </row>
    <row r="2161" spans="11:12" x14ac:dyDescent="0.25">
      <c r="K2161">
        <v>2371.16</v>
      </c>
      <c r="L2161">
        <v>4024.68</v>
      </c>
    </row>
    <row r="2162" spans="11:12" x14ac:dyDescent="0.25">
      <c r="K2162">
        <v>2370.39</v>
      </c>
      <c r="L2162">
        <v>4037.76</v>
      </c>
    </row>
    <row r="2163" spans="11:12" x14ac:dyDescent="0.25">
      <c r="K2163">
        <v>2369.63</v>
      </c>
      <c r="L2163">
        <v>4060.07</v>
      </c>
    </row>
    <row r="2164" spans="11:12" x14ac:dyDescent="0.25">
      <c r="K2164">
        <v>2368.86</v>
      </c>
      <c r="L2164">
        <v>4079.02</v>
      </c>
    </row>
    <row r="2165" spans="11:12" x14ac:dyDescent="0.25">
      <c r="K2165">
        <v>2368.09</v>
      </c>
      <c r="L2165">
        <v>4074.6</v>
      </c>
    </row>
    <row r="2166" spans="11:12" x14ac:dyDescent="0.25">
      <c r="K2166">
        <v>2367.3200000000002</v>
      </c>
      <c r="L2166">
        <v>4094.56</v>
      </c>
    </row>
    <row r="2167" spans="11:12" x14ac:dyDescent="0.25">
      <c r="K2167">
        <v>2366.5500000000002</v>
      </c>
      <c r="L2167">
        <v>4093.3</v>
      </c>
    </row>
    <row r="2168" spans="11:12" x14ac:dyDescent="0.25">
      <c r="K2168">
        <v>2365.7800000000002</v>
      </c>
      <c r="L2168">
        <v>4082.65</v>
      </c>
    </row>
    <row r="2169" spans="11:12" x14ac:dyDescent="0.25">
      <c r="K2169">
        <v>2365.0100000000002</v>
      </c>
      <c r="L2169">
        <v>4061.05</v>
      </c>
    </row>
    <row r="2170" spans="11:12" x14ac:dyDescent="0.25">
      <c r="K2170">
        <v>2364.2399999999998</v>
      </c>
      <c r="L2170">
        <v>4063.17</v>
      </c>
    </row>
    <row r="2171" spans="11:12" x14ac:dyDescent="0.25">
      <c r="K2171">
        <v>2363.4699999999998</v>
      </c>
      <c r="L2171">
        <v>4056.39</v>
      </c>
    </row>
    <row r="2172" spans="11:12" x14ac:dyDescent="0.25">
      <c r="K2172">
        <v>2362.6999999999998</v>
      </c>
      <c r="L2172">
        <v>4049.89</v>
      </c>
    </row>
    <row r="2173" spans="11:12" x14ac:dyDescent="0.25">
      <c r="K2173">
        <v>2361.9299999999998</v>
      </c>
      <c r="L2173">
        <v>4024.62</v>
      </c>
    </row>
    <row r="2174" spans="11:12" x14ac:dyDescent="0.25">
      <c r="K2174">
        <v>2361.16</v>
      </c>
      <c r="L2174">
        <v>4013.79</v>
      </c>
    </row>
    <row r="2175" spans="11:12" x14ac:dyDescent="0.25">
      <c r="K2175">
        <v>2360.39</v>
      </c>
      <c r="L2175">
        <v>4006.7</v>
      </c>
    </row>
    <row r="2176" spans="11:12" x14ac:dyDescent="0.25">
      <c r="K2176">
        <v>2359.62</v>
      </c>
      <c r="L2176">
        <v>4015.12</v>
      </c>
    </row>
    <row r="2177" spans="11:12" x14ac:dyDescent="0.25">
      <c r="K2177">
        <v>2358.84</v>
      </c>
      <c r="L2177">
        <v>4021.73</v>
      </c>
    </row>
    <row r="2178" spans="11:12" x14ac:dyDescent="0.25">
      <c r="K2178">
        <v>2358.0700000000002</v>
      </c>
      <c r="L2178">
        <v>4034.75</v>
      </c>
    </row>
    <row r="2179" spans="11:12" x14ac:dyDescent="0.25">
      <c r="K2179">
        <v>2357.3000000000002</v>
      </c>
      <c r="L2179">
        <v>4044.75</v>
      </c>
    </row>
    <row r="2180" spans="11:12" x14ac:dyDescent="0.25">
      <c r="K2180">
        <v>2356.5300000000002</v>
      </c>
      <c r="L2180">
        <v>4032.14</v>
      </c>
    </row>
    <row r="2181" spans="11:12" x14ac:dyDescent="0.25">
      <c r="K2181">
        <v>2355.7600000000002</v>
      </c>
      <c r="L2181">
        <v>4039.72</v>
      </c>
    </row>
    <row r="2182" spans="11:12" x14ac:dyDescent="0.25">
      <c r="K2182">
        <v>2354.9899999999998</v>
      </c>
      <c r="L2182">
        <v>4046.69</v>
      </c>
    </row>
    <row r="2183" spans="11:12" x14ac:dyDescent="0.25">
      <c r="K2183">
        <v>2354.2199999999998</v>
      </c>
      <c r="L2183">
        <v>4034.77</v>
      </c>
    </row>
    <row r="2184" spans="11:12" x14ac:dyDescent="0.25">
      <c r="K2184">
        <v>2353.4499999999998</v>
      </c>
      <c r="L2184">
        <v>4034.57</v>
      </c>
    </row>
    <row r="2185" spans="11:12" x14ac:dyDescent="0.25">
      <c r="K2185">
        <v>2352.67</v>
      </c>
      <c r="L2185">
        <v>4035.71</v>
      </c>
    </row>
    <row r="2186" spans="11:12" x14ac:dyDescent="0.25">
      <c r="K2186">
        <v>2351.9</v>
      </c>
      <c r="L2186">
        <v>4042.1</v>
      </c>
    </row>
    <row r="2187" spans="11:12" x14ac:dyDescent="0.25">
      <c r="K2187">
        <v>2351.13</v>
      </c>
      <c r="L2187">
        <v>4038.57</v>
      </c>
    </row>
    <row r="2188" spans="11:12" x14ac:dyDescent="0.25">
      <c r="K2188">
        <v>2350.36</v>
      </c>
      <c r="L2188">
        <v>4037.48</v>
      </c>
    </row>
    <row r="2189" spans="11:12" x14ac:dyDescent="0.25">
      <c r="K2189">
        <v>2349.59</v>
      </c>
      <c r="L2189">
        <v>4038.26</v>
      </c>
    </row>
    <row r="2190" spans="11:12" x14ac:dyDescent="0.25">
      <c r="K2190">
        <v>2348.81</v>
      </c>
      <c r="L2190">
        <v>4041.76</v>
      </c>
    </row>
    <row r="2191" spans="11:12" x14ac:dyDescent="0.25">
      <c r="K2191">
        <v>2348.04</v>
      </c>
      <c r="L2191">
        <v>4052.39</v>
      </c>
    </row>
    <row r="2192" spans="11:12" x14ac:dyDescent="0.25">
      <c r="K2192">
        <v>2347.27</v>
      </c>
      <c r="L2192">
        <v>4058.77</v>
      </c>
    </row>
    <row r="2193" spans="11:12" x14ac:dyDescent="0.25">
      <c r="K2193">
        <v>2346.5</v>
      </c>
      <c r="L2193">
        <v>4070.3</v>
      </c>
    </row>
    <row r="2194" spans="11:12" x14ac:dyDescent="0.25">
      <c r="K2194">
        <v>2345.7199999999998</v>
      </c>
      <c r="L2194">
        <v>4067.31</v>
      </c>
    </row>
    <row r="2195" spans="11:12" x14ac:dyDescent="0.25">
      <c r="K2195">
        <v>2344.9499999999998</v>
      </c>
      <c r="L2195">
        <v>4063</v>
      </c>
    </row>
    <row r="2196" spans="11:12" x14ac:dyDescent="0.25">
      <c r="K2196">
        <v>2344.1799999999998</v>
      </c>
      <c r="L2196">
        <v>4059.43</v>
      </c>
    </row>
    <row r="2197" spans="11:12" x14ac:dyDescent="0.25">
      <c r="K2197">
        <v>2343.4</v>
      </c>
      <c r="L2197">
        <v>4066.07</v>
      </c>
    </row>
    <row r="2198" spans="11:12" x14ac:dyDescent="0.25">
      <c r="K2198">
        <v>2342.63</v>
      </c>
      <c r="L2198">
        <v>4054.07</v>
      </c>
    </row>
    <row r="2199" spans="11:12" x14ac:dyDescent="0.25">
      <c r="K2199">
        <v>2341.86</v>
      </c>
      <c r="L2199">
        <v>4037.34</v>
      </c>
    </row>
    <row r="2200" spans="11:12" x14ac:dyDescent="0.25">
      <c r="K2200">
        <v>2341.09</v>
      </c>
      <c r="L2200">
        <v>4027.08</v>
      </c>
    </row>
    <row r="2201" spans="11:12" x14ac:dyDescent="0.25">
      <c r="K2201">
        <v>2340.31</v>
      </c>
      <c r="L2201">
        <v>4020.31</v>
      </c>
    </row>
    <row r="2202" spans="11:12" x14ac:dyDescent="0.25">
      <c r="K2202">
        <v>2339.54</v>
      </c>
      <c r="L2202">
        <v>4015.25</v>
      </c>
    </row>
    <row r="2203" spans="11:12" x14ac:dyDescent="0.25">
      <c r="K2203">
        <v>2338.7600000000002</v>
      </c>
      <c r="L2203">
        <v>4023.97</v>
      </c>
    </row>
    <row r="2204" spans="11:12" x14ac:dyDescent="0.25">
      <c r="K2204">
        <v>2337.9899999999998</v>
      </c>
      <c r="L2204">
        <v>4051.68</v>
      </c>
    </row>
    <row r="2205" spans="11:12" x14ac:dyDescent="0.25">
      <c r="K2205">
        <v>2337.2199999999998</v>
      </c>
      <c r="L2205">
        <v>4039.94</v>
      </c>
    </row>
    <row r="2206" spans="11:12" x14ac:dyDescent="0.25">
      <c r="K2206">
        <v>2336.44</v>
      </c>
      <c r="L2206">
        <v>4032.66</v>
      </c>
    </row>
    <row r="2207" spans="11:12" x14ac:dyDescent="0.25">
      <c r="K2207">
        <v>2335.67</v>
      </c>
      <c r="L2207">
        <v>4035.64</v>
      </c>
    </row>
    <row r="2208" spans="11:12" x14ac:dyDescent="0.25">
      <c r="K2208">
        <v>2334.89</v>
      </c>
      <c r="L2208">
        <v>4028.4</v>
      </c>
    </row>
    <row r="2209" spans="11:12" x14ac:dyDescent="0.25">
      <c r="K2209">
        <v>2334.12</v>
      </c>
      <c r="L2209">
        <v>4053.23</v>
      </c>
    </row>
    <row r="2210" spans="11:12" x14ac:dyDescent="0.25">
      <c r="K2210">
        <v>2333.35</v>
      </c>
      <c r="L2210">
        <v>4081.93</v>
      </c>
    </row>
    <row r="2211" spans="11:12" x14ac:dyDescent="0.25">
      <c r="K2211">
        <v>2332.5700000000002</v>
      </c>
      <c r="L2211">
        <v>4102.16</v>
      </c>
    </row>
    <row r="2212" spans="11:12" x14ac:dyDescent="0.25">
      <c r="K2212">
        <v>2331.8000000000002</v>
      </c>
      <c r="L2212">
        <v>4113.5600000000004</v>
      </c>
    </row>
    <row r="2213" spans="11:12" x14ac:dyDescent="0.25">
      <c r="K2213">
        <v>2331.02</v>
      </c>
      <c r="L2213">
        <v>4106.78</v>
      </c>
    </row>
    <row r="2214" spans="11:12" x14ac:dyDescent="0.25">
      <c r="K2214">
        <v>2330.25</v>
      </c>
      <c r="L2214">
        <v>4104.04</v>
      </c>
    </row>
    <row r="2215" spans="11:12" x14ac:dyDescent="0.25">
      <c r="K2215">
        <v>2329.4699999999998</v>
      </c>
      <c r="L2215">
        <v>4085.93</v>
      </c>
    </row>
    <row r="2216" spans="11:12" x14ac:dyDescent="0.25">
      <c r="K2216">
        <v>2328.6999999999998</v>
      </c>
      <c r="L2216">
        <v>4069.72</v>
      </c>
    </row>
    <row r="2217" spans="11:12" x14ac:dyDescent="0.25">
      <c r="K2217">
        <v>2327.92</v>
      </c>
      <c r="L2217">
        <v>4085.13</v>
      </c>
    </row>
    <row r="2218" spans="11:12" x14ac:dyDescent="0.25">
      <c r="K2218">
        <v>2327.14</v>
      </c>
      <c r="L2218">
        <v>4083.73</v>
      </c>
    </row>
    <row r="2219" spans="11:12" x14ac:dyDescent="0.25">
      <c r="K2219">
        <v>2326.37</v>
      </c>
      <c r="L2219">
        <v>4094.94</v>
      </c>
    </row>
    <row r="2220" spans="11:12" x14ac:dyDescent="0.25">
      <c r="K2220">
        <v>2325.59</v>
      </c>
      <c r="L2220">
        <v>4088.78</v>
      </c>
    </row>
    <row r="2221" spans="11:12" x14ac:dyDescent="0.25">
      <c r="K2221">
        <v>2324.8200000000002</v>
      </c>
      <c r="L2221">
        <v>4040.49</v>
      </c>
    </row>
    <row r="2222" spans="11:12" x14ac:dyDescent="0.25">
      <c r="K2222">
        <v>2324.04</v>
      </c>
      <c r="L2222">
        <v>4019.79</v>
      </c>
    </row>
    <row r="2223" spans="11:12" x14ac:dyDescent="0.25">
      <c r="K2223">
        <v>2323.27</v>
      </c>
      <c r="L2223">
        <v>3995.4</v>
      </c>
    </row>
    <row r="2224" spans="11:12" x14ac:dyDescent="0.25">
      <c r="K2224">
        <v>2322.4899999999998</v>
      </c>
      <c r="L2224">
        <v>3994.38</v>
      </c>
    </row>
    <row r="2225" spans="11:12" x14ac:dyDescent="0.25">
      <c r="K2225">
        <v>2321.71</v>
      </c>
      <c r="L2225">
        <v>4006.41</v>
      </c>
    </row>
    <row r="2226" spans="11:12" x14ac:dyDescent="0.25">
      <c r="K2226">
        <v>2320.94</v>
      </c>
      <c r="L2226">
        <v>4018.17</v>
      </c>
    </row>
    <row r="2227" spans="11:12" x14ac:dyDescent="0.25">
      <c r="K2227">
        <v>2320.16</v>
      </c>
      <c r="L2227">
        <v>4006.36</v>
      </c>
    </row>
    <row r="2228" spans="11:12" x14ac:dyDescent="0.25">
      <c r="K2228">
        <v>2319.38</v>
      </c>
      <c r="L2228">
        <v>3999.07</v>
      </c>
    </row>
    <row r="2229" spans="11:12" x14ac:dyDescent="0.25">
      <c r="K2229">
        <v>2318.61</v>
      </c>
      <c r="L2229">
        <v>3991.33</v>
      </c>
    </row>
    <row r="2230" spans="11:12" x14ac:dyDescent="0.25">
      <c r="K2230">
        <v>2317.83</v>
      </c>
      <c r="L2230">
        <v>3992.12</v>
      </c>
    </row>
    <row r="2231" spans="11:12" x14ac:dyDescent="0.25">
      <c r="K2231">
        <v>2317.0500000000002</v>
      </c>
      <c r="L2231">
        <v>3977.65</v>
      </c>
    </row>
    <row r="2232" spans="11:12" x14ac:dyDescent="0.25">
      <c r="K2232">
        <v>2316.2800000000002</v>
      </c>
      <c r="L2232">
        <v>3979.67</v>
      </c>
    </row>
    <row r="2233" spans="11:12" x14ac:dyDescent="0.25">
      <c r="K2233">
        <v>2315.5</v>
      </c>
      <c r="L2233">
        <v>3998.95</v>
      </c>
    </row>
    <row r="2234" spans="11:12" x14ac:dyDescent="0.25">
      <c r="K2234">
        <v>2314.7199999999998</v>
      </c>
      <c r="L2234">
        <v>4006.05</v>
      </c>
    </row>
    <row r="2235" spans="11:12" x14ac:dyDescent="0.25">
      <c r="K2235">
        <v>2313.9499999999998</v>
      </c>
      <c r="L2235">
        <v>3997.92</v>
      </c>
    </row>
    <row r="2236" spans="11:12" x14ac:dyDescent="0.25">
      <c r="K2236">
        <v>2313.17</v>
      </c>
      <c r="L2236">
        <v>3999.26</v>
      </c>
    </row>
    <row r="2237" spans="11:12" x14ac:dyDescent="0.25">
      <c r="K2237">
        <v>2312.39</v>
      </c>
      <c r="L2237">
        <v>3993.89</v>
      </c>
    </row>
    <row r="2238" spans="11:12" x14ac:dyDescent="0.25">
      <c r="K2238">
        <v>2311.61</v>
      </c>
      <c r="L2238">
        <v>4000.8</v>
      </c>
    </row>
    <row r="2239" spans="11:12" x14ac:dyDescent="0.25">
      <c r="K2239">
        <v>2310.84</v>
      </c>
      <c r="L2239">
        <v>3994.93</v>
      </c>
    </row>
    <row r="2240" spans="11:12" x14ac:dyDescent="0.25">
      <c r="K2240">
        <v>2310.06</v>
      </c>
      <c r="L2240">
        <v>4009.67</v>
      </c>
    </row>
    <row r="2241" spans="11:12" x14ac:dyDescent="0.25">
      <c r="K2241">
        <v>2309.2800000000002</v>
      </c>
      <c r="L2241">
        <v>4007.62</v>
      </c>
    </row>
    <row r="2242" spans="11:12" x14ac:dyDescent="0.25">
      <c r="K2242">
        <v>2308.5</v>
      </c>
      <c r="L2242">
        <v>4006.66</v>
      </c>
    </row>
    <row r="2243" spans="11:12" x14ac:dyDescent="0.25">
      <c r="K2243">
        <v>2307.7199999999998</v>
      </c>
      <c r="L2243">
        <v>3998.4</v>
      </c>
    </row>
    <row r="2244" spans="11:12" x14ac:dyDescent="0.25">
      <c r="K2244">
        <v>2306.94</v>
      </c>
      <c r="L2244">
        <v>4004.99</v>
      </c>
    </row>
    <row r="2245" spans="11:12" x14ac:dyDescent="0.25">
      <c r="K2245">
        <v>2306.17</v>
      </c>
      <c r="L2245">
        <v>3995.16</v>
      </c>
    </row>
    <row r="2246" spans="11:12" x14ac:dyDescent="0.25">
      <c r="K2246">
        <v>2305.39</v>
      </c>
      <c r="L2246">
        <v>3989.59</v>
      </c>
    </row>
    <row r="2247" spans="11:12" x14ac:dyDescent="0.25">
      <c r="K2247">
        <v>2304.61</v>
      </c>
      <c r="L2247">
        <v>3990.88</v>
      </c>
    </row>
    <row r="2248" spans="11:12" x14ac:dyDescent="0.25">
      <c r="K2248">
        <v>2303.83</v>
      </c>
      <c r="L2248">
        <v>3989.83</v>
      </c>
    </row>
    <row r="2249" spans="11:12" x14ac:dyDescent="0.25">
      <c r="K2249">
        <v>2303.0500000000002</v>
      </c>
      <c r="L2249">
        <v>3974.13</v>
      </c>
    </row>
    <row r="2250" spans="11:12" x14ac:dyDescent="0.25">
      <c r="K2250">
        <v>2302.27</v>
      </c>
      <c r="L2250">
        <v>3960.25</v>
      </c>
    </row>
    <row r="2251" spans="11:12" x14ac:dyDescent="0.25">
      <c r="K2251">
        <v>2301.4899999999998</v>
      </c>
      <c r="L2251">
        <v>3940.17</v>
      </c>
    </row>
    <row r="2252" spans="11:12" x14ac:dyDescent="0.25">
      <c r="K2252">
        <v>2300.71</v>
      </c>
      <c r="L2252">
        <v>3953.98</v>
      </c>
    </row>
    <row r="2253" spans="11:12" x14ac:dyDescent="0.25">
      <c r="K2253">
        <v>2299.9299999999998</v>
      </c>
      <c r="L2253">
        <v>3955.2</v>
      </c>
    </row>
    <row r="2254" spans="11:12" x14ac:dyDescent="0.25">
      <c r="K2254">
        <v>2299.15</v>
      </c>
      <c r="L2254">
        <v>3962.93</v>
      </c>
    </row>
    <row r="2255" spans="11:12" x14ac:dyDescent="0.25">
      <c r="K2255">
        <v>2298.38</v>
      </c>
      <c r="L2255">
        <v>3956.21</v>
      </c>
    </row>
    <row r="2256" spans="11:12" x14ac:dyDescent="0.25">
      <c r="K2256">
        <v>2297.6</v>
      </c>
      <c r="L2256">
        <v>3954.24</v>
      </c>
    </row>
    <row r="2257" spans="11:12" x14ac:dyDescent="0.25">
      <c r="K2257">
        <v>2296.8200000000002</v>
      </c>
      <c r="L2257">
        <v>3956.51</v>
      </c>
    </row>
    <row r="2258" spans="11:12" x14ac:dyDescent="0.25">
      <c r="K2258">
        <v>2296.04</v>
      </c>
      <c r="L2258">
        <v>3950.77</v>
      </c>
    </row>
    <row r="2259" spans="11:12" x14ac:dyDescent="0.25">
      <c r="K2259">
        <v>2295.2600000000002</v>
      </c>
      <c r="L2259">
        <v>3953.66</v>
      </c>
    </row>
    <row r="2260" spans="11:12" x14ac:dyDescent="0.25">
      <c r="K2260">
        <v>2294.48</v>
      </c>
      <c r="L2260">
        <v>3958.46</v>
      </c>
    </row>
    <row r="2261" spans="11:12" x14ac:dyDescent="0.25">
      <c r="K2261">
        <v>2293.6999999999998</v>
      </c>
      <c r="L2261">
        <v>3948.5</v>
      </c>
    </row>
    <row r="2262" spans="11:12" x14ac:dyDescent="0.25">
      <c r="K2262">
        <v>2292.91</v>
      </c>
      <c r="L2262">
        <v>3944.99</v>
      </c>
    </row>
    <row r="2263" spans="11:12" x14ac:dyDescent="0.25">
      <c r="K2263">
        <v>2292.13</v>
      </c>
      <c r="L2263">
        <v>3928.32</v>
      </c>
    </row>
    <row r="2264" spans="11:12" x14ac:dyDescent="0.25">
      <c r="K2264">
        <v>2291.35</v>
      </c>
      <c r="L2264">
        <v>3909.76</v>
      </c>
    </row>
    <row r="2265" spans="11:12" x14ac:dyDescent="0.25">
      <c r="K2265">
        <v>2290.5700000000002</v>
      </c>
      <c r="L2265">
        <v>3900.38</v>
      </c>
    </row>
    <row r="2266" spans="11:12" x14ac:dyDescent="0.25">
      <c r="K2266">
        <v>2289.79</v>
      </c>
      <c r="L2266">
        <v>3908.03</v>
      </c>
    </row>
    <row r="2267" spans="11:12" x14ac:dyDescent="0.25">
      <c r="K2267">
        <v>2289.0100000000002</v>
      </c>
      <c r="L2267">
        <v>3918.1</v>
      </c>
    </row>
    <row r="2268" spans="11:12" x14ac:dyDescent="0.25">
      <c r="K2268">
        <v>2288.23</v>
      </c>
      <c r="L2268">
        <v>3914.6</v>
      </c>
    </row>
    <row r="2269" spans="11:12" x14ac:dyDescent="0.25">
      <c r="K2269">
        <v>2287.4499999999998</v>
      </c>
      <c r="L2269">
        <v>3918.64</v>
      </c>
    </row>
    <row r="2270" spans="11:12" x14ac:dyDescent="0.25">
      <c r="K2270">
        <v>2286.67</v>
      </c>
      <c r="L2270">
        <v>3928.36</v>
      </c>
    </row>
    <row r="2271" spans="11:12" x14ac:dyDescent="0.25">
      <c r="K2271">
        <v>2285.89</v>
      </c>
      <c r="L2271">
        <v>3934.89</v>
      </c>
    </row>
    <row r="2272" spans="11:12" x14ac:dyDescent="0.25">
      <c r="K2272">
        <v>2285.1</v>
      </c>
      <c r="L2272">
        <v>3928.18</v>
      </c>
    </row>
    <row r="2273" spans="11:12" x14ac:dyDescent="0.25">
      <c r="K2273">
        <v>2284.3200000000002</v>
      </c>
      <c r="L2273">
        <v>3928.54</v>
      </c>
    </row>
    <row r="2274" spans="11:12" x14ac:dyDescent="0.25">
      <c r="K2274">
        <v>2283.54</v>
      </c>
      <c r="L2274">
        <v>3920.4</v>
      </c>
    </row>
    <row r="2275" spans="11:12" x14ac:dyDescent="0.25">
      <c r="K2275">
        <v>2282.7600000000002</v>
      </c>
      <c r="L2275">
        <v>3920.31</v>
      </c>
    </row>
    <row r="2276" spans="11:12" x14ac:dyDescent="0.25">
      <c r="K2276">
        <v>2281.98</v>
      </c>
      <c r="L2276">
        <v>3920.05</v>
      </c>
    </row>
    <row r="2277" spans="11:12" x14ac:dyDescent="0.25">
      <c r="K2277">
        <v>2281.1999999999998</v>
      </c>
      <c r="L2277">
        <v>3910</v>
      </c>
    </row>
    <row r="2278" spans="11:12" x14ac:dyDescent="0.25">
      <c r="K2278">
        <v>2280.41</v>
      </c>
      <c r="L2278">
        <v>3889.81</v>
      </c>
    </row>
    <row r="2279" spans="11:12" x14ac:dyDescent="0.25">
      <c r="K2279">
        <v>2279.63</v>
      </c>
      <c r="L2279">
        <v>3881.19</v>
      </c>
    </row>
    <row r="2280" spans="11:12" x14ac:dyDescent="0.25">
      <c r="K2280">
        <v>2278.85</v>
      </c>
      <c r="L2280">
        <v>3884.74</v>
      </c>
    </row>
    <row r="2281" spans="11:12" x14ac:dyDescent="0.25">
      <c r="K2281">
        <v>2278.0700000000002</v>
      </c>
      <c r="L2281">
        <v>3897.24</v>
      </c>
    </row>
    <row r="2282" spans="11:12" x14ac:dyDescent="0.25">
      <c r="K2282">
        <v>2277.2800000000002</v>
      </c>
      <c r="L2282">
        <v>3902.64</v>
      </c>
    </row>
    <row r="2283" spans="11:12" x14ac:dyDescent="0.25">
      <c r="K2283">
        <v>2276.5</v>
      </c>
      <c r="L2283">
        <v>3887.53</v>
      </c>
    </row>
    <row r="2284" spans="11:12" x14ac:dyDescent="0.25">
      <c r="K2284">
        <v>2275.7199999999998</v>
      </c>
      <c r="L2284">
        <v>3873.78</v>
      </c>
    </row>
    <row r="2285" spans="11:12" x14ac:dyDescent="0.25">
      <c r="K2285">
        <v>2274.9299999999998</v>
      </c>
      <c r="L2285">
        <v>3878.55</v>
      </c>
    </row>
    <row r="2286" spans="11:12" x14ac:dyDescent="0.25">
      <c r="K2286">
        <v>2274.15</v>
      </c>
      <c r="L2286">
        <v>3886.04</v>
      </c>
    </row>
    <row r="2287" spans="11:12" x14ac:dyDescent="0.25">
      <c r="K2287">
        <v>2273.37</v>
      </c>
      <c r="L2287">
        <v>3877.41</v>
      </c>
    </row>
    <row r="2288" spans="11:12" x14ac:dyDescent="0.25">
      <c r="K2288">
        <v>2272.58</v>
      </c>
      <c r="L2288">
        <v>3871.19</v>
      </c>
    </row>
    <row r="2289" spans="11:12" x14ac:dyDescent="0.25">
      <c r="K2289">
        <v>2271.8000000000002</v>
      </c>
      <c r="L2289">
        <v>3863.66</v>
      </c>
    </row>
    <row r="2290" spans="11:12" x14ac:dyDescent="0.25">
      <c r="K2290">
        <v>2271.02</v>
      </c>
      <c r="L2290">
        <v>3850.36</v>
      </c>
    </row>
    <row r="2291" spans="11:12" x14ac:dyDescent="0.25">
      <c r="K2291">
        <v>2270.23</v>
      </c>
      <c r="L2291">
        <v>3840</v>
      </c>
    </row>
    <row r="2292" spans="11:12" x14ac:dyDescent="0.25">
      <c r="K2292">
        <v>2269.4499999999998</v>
      </c>
      <c r="L2292">
        <v>3846.25</v>
      </c>
    </row>
    <row r="2293" spans="11:12" x14ac:dyDescent="0.25">
      <c r="K2293">
        <v>2268.67</v>
      </c>
      <c r="L2293">
        <v>3841.32</v>
      </c>
    </row>
    <row r="2294" spans="11:12" x14ac:dyDescent="0.25">
      <c r="K2294">
        <v>2267.88</v>
      </c>
      <c r="L2294">
        <v>3840.19</v>
      </c>
    </row>
    <row r="2295" spans="11:12" x14ac:dyDescent="0.25">
      <c r="K2295">
        <v>2267.1</v>
      </c>
      <c r="L2295">
        <v>3838.2</v>
      </c>
    </row>
    <row r="2296" spans="11:12" x14ac:dyDescent="0.25">
      <c r="K2296">
        <v>2266.31</v>
      </c>
      <c r="L2296">
        <v>3853.42</v>
      </c>
    </row>
    <row r="2297" spans="11:12" x14ac:dyDescent="0.25">
      <c r="K2297">
        <v>2265.5300000000002</v>
      </c>
      <c r="L2297">
        <v>3851.46</v>
      </c>
    </row>
    <row r="2298" spans="11:12" x14ac:dyDescent="0.25">
      <c r="K2298">
        <v>2264.7399999999998</v>
      </c>
      <c r="L2298">
        <v>3850.91</v>
      </c>
    </row>
    <row r="2299" spans="11:12" x14ac:dyDescent="0.25">
      <c r="K2299">
        <v>2263.96</v>
      </c>
      <c r="L2299">
        <v>3840.88</v>
      </c>
    </row>
    <row r="2300" spans="11:12" x14ac:dyDescent="0.25">
      <c r="K2300">
        <v>2263.1799999999998</v>
      </c>
      <c r="L2300">
        <v>3841.35</v>
      </c>
    </row>
    <row r="2301" spans="11:12" x14ac:dyDescent="0.25">
      <c r="K2301">
        <v>2262.39</v>
      </c>
      <c r="L2301">
        <v>3839.88</v>
      </c>
    </row>
    <row r="2302" spans="11:12" x14ac:dyDescent="0.25">
      <c r="K2302">
        <v>2261.61</v>
      </c>
      <c r="L2302">
        <v>3845.31</v>
      </c>
    </row>
    <row r="2303" spans="11:12" x14ac:dyDescent="0.25">
      <c r="K2303">
        <v>2260.8200000000002</v>
      </c>
      <c r="L2303">
        <v>3845.08</v>
      </c>
    </row>
    <row r="2304" spans="11:12" x14ac:dyDescent="0.25">
      <c r="K2304">
        <v>2260.04</v>
      </c>
      <c r="L2304">
        <v>3840.74</v>
      </c>
    </row>
    <row r="2305" spans="11:12" x14ac:dyDescent="0.25">
      <c r="K2305">
        <v>2259.25</v>
      </c>
      <c r="L2305">
        <v>3825.83</v>
      </c>
    </row>
    <row r="2306" spans="11:12" x14ac:dyDescent="0.25">
      <c r="K2306">
        <v>2258.46</v>
      </c>
      <c r="L2306">
        <v>3801.69</v>
      </c>
    </row>
    <row r="2307" spans="11:12" x14ac:dyDescent="0.25">
      <c r="K2307">
        <v>2257.6799999999998</v>
      </c>
      <c r="L2307">
        <v>3807.68</v>
      </c>
    </row>
    <row r="2308" spans="11:12" x14ac:dyDescent="0.25">
      <c r="K2308">
        <v>2256.89</v>
      </c>
      <c r="L2308">
        <v>3808.18</v>
      </c>
    </row>
    <row r="2309" spans="11:12" x14ac:dyDescent="0.25">
      <c r="K2309">
        <v>2256.11</v>
      </c>
      <c r="L2309">
        <v>3802.89</v>
      </c>
    </row>
    <row r="2310" spans="11:12" x14ac:dyDescent="0.25">
      <c r="K2310">
        <v>2255.3200000000002</v>
      </c>
      <c r="L2310">
        <v>3802.22</v>
      </c>
    </row>
    <row r="2311" spans="11:12" x14ac:dyDescent="0.25">
      <c r="K2311">
        <v>2254.54</v>
      </c>
      <c r="L2311">
        <v>3798.22</v>
      </c>
    </row>
    <row r="2312" spans="11:12" x14ac:dyDescent="0.25">
      <c r="K2312">
        <v>2253.75</v>
      </c>
      <c r="L2312">
        <v>3821.31</v>
      </c>
    </row>
    <row r="2313" spans="11:12" x14ac:dyDescent="0.25">
      <c r="K2313">
        <v>2252.96</v>
      </c>
      <c r="L2313">
        <v>3807.71</v>
      </c>
    </row>
    <row r="2314" spans="11:12" x14ac:dyDescent="0.25">
      <c r="K2314">
        <v>2252.1799999999998</v>
      </c>
      <c r="L2314">
        <v>3811.91</v>
      </c>
    </row>
    <row r="2315" spans="11:12" x14ac:dyDescent="0.25">
      <c r="K2315">
        <v>2251.39</v>
      </c>
      <c r="L2315">
        <v>3815.55</v>
      </c>
    </row>
    <row r="2316" spans="11:12" x14ac:dyDescent="0.25">
      <c r="K2316">
        <v>2250.6</v>
      </c>
      <c r="L2316">
        <v>3824.43</v>
      </c>
    </row>
    <row r="2317" spans="11:12" x14ac:dyDescent="0.25">
      <c r="K2317">
        <v>2249.8200000000002</v>
      </c>
      <c r="L2317">
        <v>3827.76</v>
      </c>
    </row>
    <row r="2318" spans="11:12" x14ac:dyDescent="0.25">
      <c r="K2318">
        <v>2249.0300000000002</v>
      </c>
      <c r="L2318">
        <v>3838.62</v>
      </c>
    </row>
    <row r="2319" spans="11:12" x14ac:dyDescent="0.25">
      <c r="K2319">
        <v>2248.2399999999998</v>
      </c>
      <c r="L2319">
        <v>3830.47</v>
      </c>
    </row>
    <row r="2320" spans="11:12" x14ac:dyDescent="0.25">
      <c r="K2320">
        <v>2247.46</v>
      </c>
      <c r="L2320">
        <v>3818.99</v>
      </c>
    </row>
    <row r="2321" spans="11:12" x14ac:dyDescent="0.25">
      <c r="K2321">
        <v>2246.67</v>
      </c>
      <c r="L2321">
        <v>3817.86</v>
      </c>
    </row>
    <row r="2322" spans="11:12" x14ac:dyDescent="0.25">
      <c r="K2322">
        <v>2245.88</v>
      </c>
      <c r="L2322">
        <v>3807.67</v>
      </c>
    </row>
    <row r="2323" spans="11:12" x14ac:dyDescent="0.25">
      <c r="K2323">
        <v>2245.1</v>
      </c>
      <c r="L2323">
        <v>3824.13</v>
      </c>
    </row>
    <row r="2324" spans="11:12" x14ac:dyDescent="0.25">
      <c r="K2324">
        <v>2244.31</v>
      </c>
      <c r="L2324">
        <v>3829.06</v>
      </c>
    </row>
    <row r="2325" spans="11:12" x14ac:dyDescent="0.25">
      <c r="K2325">
        <v>2243.52</v>
      </c>
      <c r="L2325">
        <v>3825.27</v>
      </c>
    </row>
    <row r="2326" spans="11:12" x14ac:dyDescent="0.25">
      <c r="K2326">
        <v>2242.73</v>
      </c>
      <c r="L2326">
        <v>3835.21</v>
      </c>
    </row>
    <row r="2327" spans="11:12" x14ac:dyDescent="0.25">
      <c r="K2327">
        <v>2241.94</v>
      </c>
      <c r="L2327">
        <v>3824.91</v>
      </c>
    </row>
    <row r="2328" spans="11:12" x14ac:dyDescent="0.25">
      <c r="K2328">
        <v>2241.16</v>
      </c>
      <c r="L2328">
        <v>3819.53</v>
      </c>
    </row>
    <row r="2329" spans="11:12" x14ac:dyDescent="0.25">
      <c r="K2329">
        <v>2240.37</v>
      </c>
      <c r="L2329">
        <v>3806.3</v>
      </c>
    </row>
    <row r="2330" spans="11:12" x14ac:dyDescent="0.25">
      <c r="K2330">
        <v>2239.58</v>
      </c>
      <c r="L2330">
        <v>3809.8</v>
      </c>
    </row>
    <row r="2331" spans="11:12" x14ac:dyDescent="0.25">
      <c r="K2331">
        <v>2238.79</v>
      </c>
      <c r="L2331">
        <v>3795.24</v>
      </c>
    </row>
    <row r="2332" spans="11:12" x14ac:dyDescent="0.25">
      <c r="K2332">
        <v>2238</v>
      </c>
      <c r="L2332">
        <v>3790.81</v>
      </c>
    </row>
    <row r="2333" spans="11:12" x14ac:dyDescent="0.25">
      <c r="K2333">
        <v>2237.2199999999998</v>
      </c>
      <c r="L2333">
        <v>3781.8</v>
      </c>
    </row>
    <row r="2334" spans="11:12" x14ac:dyDescent="0.25">
      <c r="K2334">
        <v>2236.4299999999998</v>
      </c>
      <c r="L2334">
        <v>3776.03</v>
      </c>
    </row>
    <row r="2335" spans="11:12" x14ac:dyDescent="0.25">
      <c r="K2335">
        <v>2235.64</v>
      </c>
      <c r="L2335">
        <v>3759.92</v>
      </c>
    </row>
    <row r="2336" spans="11:12" x14ac:dyDescent="0.25">
      <c r="K2336">
        <v>2234.85</v>
      </c>
      <c r="L2336">
        <v>3754.28</v>
      </c>
    </row>
    <row r="2337" spans="11:12" x14ac:dyDescent="0.25">
      <c r="K2337">
        <v>2234.06</v>
      </c>
      <c r="L2337">
        <v>3751.05</v>
      </c>
    </row>
    <row r="2338" spans="11:12" x14ac:dyDescent="0.25">
      <c r="K2338">
        <v>2233.27</v>
      </c>
      <c r="L2338">
        <v>3757.72</v>
      </c>
    </row>
    <row r="2339" spans="11:12" x14ac:dyDescent="0.25">
      <c r="K2339">
        <v>2232.48</v>
      </c>
      <c r="L2339">
        <v>3779.98</v>
      </c>
    </row>
    <row r="2340" spans="11:12" x14ac:dyDescent="0.25">
      <c r="K2340">
        <v>2231.69</v>
      </c>
      <c r="L2340">
        <v>3798.56</v>
      </c>
    </row>
    <row r="2341" spans="11:12" x14ac:dyDescent="0.25">
      <c r="K2341">
        <v>2230.9</v>
      </c>
      <c r="L2341">
        <v>3796.92</v>
      </c>
    </row>
    <row r="2342" spans="11:12" x14ac:dyDescent="0.25">
      <c r="K2342">
        <v>2230.11</v>
      </c>
      <c r="L2342">
        <v>3799.89</v>
      </c>
    </row>
    <row r="2343" spans="11:12" x14ac:dyDescent="0.25">
      <c r="K2343">
        <v>2229.3200000000002</v>
      </c>
      <c r="L2343">
        <v>3784.62</v>
      </c>
    </row>
    <row r="2344" spans="11:12" x14ac:dyDescent="0.25">
      <c r="K2344">
        <v>2228.5300000000002</v>
      </c>
      <c r="L2344">
        <v>3787.03</v>
      </c>
    </row>
    <row r="2345" spans="11:12" x14ac:dyDescent="0.25">
      <c r="K2345">
        <v>2227.7399999999998</v>
      </c>
      <c r="L2345">
        <v>3789.27</v>
      </c>
    </row>
    <row r="2346" spans="11:12" x14ac:dyDescent="0.25">
      <c r="K2346">
        <v>2226.9499999999998</v>
      </c>
      <c r="L2346">
        <v>3774.44</v>
      </c>
    </row>
    <row r="2347" spans="11:12" x14ac:dyDescent="0.25">
      <c r="K2347">
        <v>2226.16</v>
      </c>
      <c r="L2347">
        <v>3752.54</v>
      </c>
    </row>
    <row r="2348" spans="11:12" x14ac:dyDescent="0.25">
      <c r="K2348">
        <v>2225.37</v>
      </c>
      <c r="L2348">
        <v>3756.79</v>
      </c>
    </row>
    <row r="2349" spans="11:12" x14ac:dyDescent="0.25">
      <c r="K2349">
        <v>2224.58</v>
      </c>
      <c r="L2349">
        <v>3740.19</v>
      </c>
    </row>
    <row r="2350" spans="11:12" x14ac:dyDescent="0.25">
      <c r="K2350">
        <v>2223.79</v>
      </c>
      <c r="L2350">
        <v>3724.37</v>
      </c>
    </row>
    <row r="2351" spans="11:12" x14ac:dyDescent="0.25">
      <c r="K2351">
        <v>2223</v>
      </c>
      <c r="L2351">
        <v>3725.86</v>
      </c>
    </row>
    <row r="2352" spans="11:12" x14ac:dyDescent="0.25">
      <c r="K2352">
        <v>2222.21</v>
      </c>
      <c r="L2352">
        <v>3718.91</v>
      </c>
    </row>
    <row r="2353" spans="11:12" x14ac:dyDescent="0.25">
      <c r="K2353">
        <v>2221.42</v>
      </c>
      <c r="L2353">
        <v>3724.44</v>
      </c>
    </row>
    <row r="2354" spans="11:12" x14ac:dyDescent="0.25">
      <c r="K2354">
        <v>2220.63</v>
      </c>
      <c r="L2354">
        <v>3721.98</v>
      </c>
    </row>
    <row r="2355" spans="11:12" x14ac:dyDescent="0.25">
      <c r="K2355">
        <v>2219.84</v>
      </c>
      <c r="L2355">
        <v>3728.78</v>
      </c>
    </row>
    <row r="2356" spans="11:12" x14ac:dyDescent="0.25">
      <c r="K2356">
        <v>2219.0500000000002</v>
      </c>
      <c r="L2356">
        <v>3731.49</v>
      </c>
    </row>
    <row r="2357" spans="11:12" x14ac:dyDescent="0.25">
      <c r="K2357">
        <v>2218.2600000000002</v>
      </c>
      <c r="L2357">
        <v>3726.68</v>
      </c>
    </row>
    <row r="2358" spans="11:12" x14ac:dyDescent="0.25">
      <c r="K2358">
        <v>2217.46</v>
      </c>
      <c r="L2358">
        <v>3727.66</v>
      </c>
    </row>
    <row r="2359" spans="11:12" x14ac:dyDescent="0.25">
      <c r="K2359">
        <v>2216.67</v>
      </c>
      <c r="L2359">
        <v>3726.62</v>
      </c>
    </row>
    <row r="2360" spans="11:12" x14ac:dyDescent="0.25">
      <c r="K2360">
        <v>2215.88</v>
      </c>
      <c r="L2360">
        <v>3719.83</v>
      </c>
    </row>
    <row r="2361" spans="11:12" x14ac:dyDescent="0.25">
      <c r="K2361">
        <v>2215.09</v>
      </c>
      <c r="L2361">
        <v>3714.14</v>
      </c>
    </row>
    <row r="2362" spans="11:12" x14ac:dyDescent="0.25">
      <c r="K2362">
        <v>2214.3000000000002</v>
      </c>
      <c r="L2362">
        <v>3701.69</v>
      </c>
    </row>
    <row r="2363" spans="11:12" x14ac:dyDescent="0.25">
      <c r="K2363">
        <v>2213.5100000000002</v>
      </c>
      <c r="L2363">
        <v>3711.49</v>
      </c>
    </row>
    <row r="2364" spans="11:12" x14ac:dyDescent="0.25">
      <c r="K2364">
        <v>2212.71</v>
      </c>
      <c r="L2364">
        <v>3726.92</v>
      </c>
    </row>
    <row r="2365" spans="11:12" x14ac:dyDescent="0.25">
      <c r="K2365">
        <v>2211.92</v>
      </c>
      <c r="L2365">
        <v>3728.63</v>
      </c>
    </row>
    <row r="2366" spans="11:12" x14ac:dyDescent="0.25">
      <c r="K2366">
        <v>2211.13</v>
      </c>
      <c r="L2366">
        <v>3738.66</v>
      </c>
    </row>
    <row r="2367" spans="11:12" x14ac:dyDescent="0.25">
      <c r="K2367">
        <v>2210.34</v>
      </c>
      <c r="L2367">
        <v>3754.51</v>
      </c>
    </row>
    <row r="2368" spans="11:12" x14ac:dyDescent="0.25">
      <c r="K2368">
        <v>2209.54</v>
      </c>
      <c r="L2368">
        <v>3762.82</v>
      </c>
    </row>
    <row r="2369" spans="11:12" x14ac:dyDescent="0.25">
      <c r="K2369">
        <v>2208.75</v>
      </c>
      <c r="L2369">
        <v>3757.92</v>
      </c>
    </row>
    <row r="2370" spans="11:12" x14ac:dyDescent="0.25">
      <c r="K2370">
        <v>2207.96</v>
      </c>
      <c r="L2370">
        <v>3755.08</v>
      </c>
    </row>
    <row r="2371" spans="11:12" x14ac:dyDescent="0.25">
      <c r="K2371">
        <v>2207.17</v>
      </c>
      <c r="L2371">
        <v>3775.7</v>
      </c>
    </row>
    <row r="2372" spans="11:12" x14ac:dyDescent="0.25">
      <c r="K2372">
        <v>2206.37</v>
      </c>
      <c r="L2372">
        <v>3784.34</v>
      </c>
    </row>
    <row r="2373" spans="11:12" x14ac:dyDescent="0.25">
      <c r="K2373">
        <v>2205.58</v>
      </c>
      <c r="L2373">
        <v>3786.94</v>
      </c>
    </row>
    <row r="2374" spans="11:12" x14ac:dyDescent="0.25">
      <c r="K2374">
        <v>2204.79</v>
      </c>
      <c r="L2374">
        <v>3788.54</v>
      </c>
    </row>
    <row r="2375" spans="11:12" x14ac:dyDescent="0.25">
      <c r="K2375">
        <v>2203.9899999999998</v>
      </c>
      <c r="L2375">
        <v>3790.8</v>
      </c>
    </row>
    <row r="2376" spans="11:12" x14ac:dyDescent="0.25">
      <c r="K2376">
        <v>2203.1999999999998</v>
      </c>
      <c r="L2376">
        <v>3770.36</v>
      </c>
    </row>
    <row r="2377" spans="11:12" x14ac:dyDescent="0.25">
      <c r="K2377">
        <v>2202.41</v>
      </c>
      <c r="L2377">
        <v>3767.74</v>
      </c>
    </row>
    <row r="2378" spans="11:12" x14ac:dyDescent="0.25">
      <c r="K2378">
        <v>2201.61</v>
      </c>
      <c r="L2378">
        <v>3753.38</v>
      </c>
    </row>
    <row r="2379" spans="11:12" x14ac:dyDescent="0.25">
      <c r="K2379">
        <v>2200.8200000000002</v>
      </c>
      <c r="L2379">
        <v>3749.55</v>
      </c>
    </row>
    <row r="2380" spans="11:12" x14ac:dyDescent="0.25">
      <c r="K2380">
        <v>2200.02</v>
      </c>
      <c r="L2380">
        <v>3727.06</v>
      </c>
    </row>
    <row r="2381" spans="11:12" x14ac:dyDescent="0.25">
      <c r="K2381">
        <v>2199.23</v>
      </c>
      <c r="L2381">
        <v>3708.25</v>
      </c>
    </row>
    <row r="2382" spans="11:12" x14ac:dyDescent="0.25">
      <c r="K2382">
        <v>2198.44</v>
      </c>
      <c r="L2382">
        <v>3682.08</v>
      </c>
    </row>
    <row r="2383" spans="11:12" x14ac:dyDescent="0.25">
      <c r="K2383">
        <v>2197.64</v>
      </c>
      <c r="L2383">
        <v>3664.46</v>
      </c>
    </row>
    <row r="2384" spans="11:12" x14ac:dyDescent="0.25">
      <c r="K2384">
        <v>2196.85</v>
      </c>
      <c r="L2384">
        <v>3649.55</v>
      </c>
    </row>
    <row r="2385" spans="11:12" x14ac:dyDescent="0.25">
      <c r="K2385">
        <v>2196.0500000000002</v>
      </c>
      <c r="L2385">
        <v>3629.92</v>
      </c>
    </row>
    <row r="2386" spans="11:12" x14ac:dyDescent="0.25">
      <c r="K2386">
        <v>2195.2600000000002</v>
      </c>
      <c r="L2386">
        <v>3645.63</v>
      </c>
    </row>
    <row r="2387" spans="11:12" x14ac:dyDescent="0.25">
      <c r="K2387">
        <v>2194.46</v>
      </c>
      <c r="L2387">
        <v>3660.2</v>
      </c>
    </row>
    <row r="2388" spans="11:12" x14ac:dyDescent="0.25">
      <c r="K2388">
        <v>2193.67</v>
      </c>
      <c r="L2388">
        <v>3663.28</v>
      </c>
    </row>
    <row r="2389" spans="11:12" x14ac:dyDescent="0.25">
      <c r="K2389">
        <v>2192.87</v>
      </c>
      <c r="L2389">
        <v>3673.6</v>
      </c>
    </row>
    <row r="2390" spans="11:12" x14ac:dyDescent="0.25">
      <c r="K2390">
        <v>2192.08</v>
      </c>
      <c r="L2390">
        <v>3683.34</v>
      </c>
    </row>
    <row r="2391" spans="11:12" x14ac:dyDescent="0.25">
      <c r="K2391">
        <v>2191.2800000000002</v>
      </c>
      <c r="L2391">
        <v>3682.04</v>
      </c>
    </row>
    <row r="2392" spans="11:12" x14ac:dyDescent="0.25">
      <c r="K2392">
        <v>2190.4899999999998</v>
      </c>
      <c r="L2392">
        <v>3678.19</v>
      </c>
    </row>
    <row r="2393" spans="11:12" x14ac:dyDescent="0.25">
      <c r="K2393">
        <v>2189.69</v>
      </c>
      <c r="L2393">
        <v>3698.52</v>
      </c>
    </row>
    <row r="2394" spans="11:12" x14ac:dyDescent="0.25">
      <c r="K2394">
        <v>2188.9</v>
      </c>
      <c r="L2394">
        <v>3698.52</v>
      </c>
    </row>
    <row r="2395" spans="11:12" x14ac:dyDescent="0.25">
      <c r="K2395">
        <v>2188.1</v>
      </c>
      <c r="L2395">
        <v>3702.58</v>
      </c>
    </row>
    <row r="2396" spans="11:12" x14ac:dyDescent="0.25">
      <c r="K2396">
        <v>2187.31</v>
      </c>
      <c r="L2396">
        <v>3696.14</v>
      </c>
    </row>
    <row r="2397" spans="11:12" x14ac:dyDescent="0.25">
      <c r="K2397">
        <v>2186.5100000000002</v>
      </c>
      <c r="L2397">
        <v>3687.25</v>
      </c>
    </row>
    <row r="2398" spans="11:12" x14ac:dyDescent="0.25">
      <c r="K2398">
        <v>2185.71</v>
      </c>
      <c r="L2398">
        <v>3671.63</v>
      </c>
    </row>
    <row r="2399" spans="11:12" x14ac:dyDescent="0.25">
      <c r="K2399">
        <v>2184.92</v>
      </c>
      <c r="L2399">
        <v>3672.33</v>
      </c>
    </row>
    <row r="2400" spans="11:12" x14ac:dyDescent="0.25">
      <c r="K2400">
        <v>2184.12</v>
      </c>
      <c r="L2400">
        <v>3660.39</v>
      </c>
    </row>
    <row r="2401" spans="11:12" x14ac:dyDescent="0.25">
      <c r="K2401">
        <v>2183.3200000000002</v>
      </c>
      <c r="L2401">
        <v>3652.41</v>
      </c>
    </row>
    <row r="2402" spans="11:12" x14ac:dyDescent="0.25">
      <c r="K2402">
        <v>2182.5300000000002</v>
      </c>
      <c r="L2402">
        <v>3665.16</v>
      </c>
    </row>
    <row r="2403" spans="11:12" x14ac:dyDescent="0.25">
      <c r="K2403">
        <v>2181.73</v>
      </c>
      <c r="L2403">
        <v>3667.53</v>
      </c>
    </row>
    <row r="2404" spans="11:12" x14ac:dyDescent="0.25">
      <c r="K2404">
        <v>2180.9299999999998</v>
      </c>
      <c r="L2404">
        <v>3673.27</v>
      </c>
    </row>
    <row r="2405" spans="11:12" x14ac:dyDescent="0.25">
      <c r="K2405">
        <v>2180.14</v>
      </c>
      <c r="L2405">
        <v>3688.91</v>
      </c>
    </row>
    <row r="2406" spans="11:12" x14ac:dyDescent="0.25">
      <c r="K2406">
        <v>2179.34</v>
      </c>
      <c r="L2406">
        <v>3678.06</v>
      </c>
    </row>
    <row r="2407" spans="11:12" x14ac:dyDescent="0.25">
      <c r="K2407">
        <v>2178.54</v>
      </c>
      <c r="L2407">
        <v>3667.53</v>
      </c>
    </row>
    <row r="2408" spans="11:12" x14ac:dyDescent="0.25">
      <c r="K2408">
        <v>2177.75</v>
      </c>
      <c r="L2408">
        <v>3667.83</v>
      </c>
    </row>
    <row r="2409" spans="11:12" x14ac:dyDescent="0.25">
      <c r="K2409">
        <v>2176.9499999999998</v>
      </c>
      <c r="L2409">
        <v>3679.88</v>
      </c>
    </row>
    <row r="2410" spans="11:12" x14ac:dyDescent="0.25">
      <c r="K2410">
        <v>2176.15</v>
      </c>
      <c r="L2410">
        <v>3677.95</v>
      </c>
    </row>
    <row r="2411" spans="11:12" x14ac:dyDescent="0.25">
      <c r="K2411">
        <v>2175.35</v>
      </c>
      <c r="L2411">
        <v>3691.01</v>
      </c>
    </row>
    <row r="2412" spans="11:12" x14ac:dyDescent="0.25">
      <c r="K2412">
        <v>2174.56</v>
      </c>
      <c r="L2412">
        <v>3674.73</v>
      </c>
    </row>
    <row r="2413" spans="11:12" x14ac:dyDescent="0.25">
      <c r="K2413">
        <v>2173.7600000000002</v>
      </c>
      <c r="L2413">
        <v>3657.99</v>
      </c>
    </row>
    <row r="2414" spans="11:12" x14ac:dyDescent="0.25">
      <c r="K2414">
        <v>2172.96</v>
      </c>
      <c r="L2414">
        <v>3649.43</v>
      </c>
    </row>
    <row r="2415" spans="11:12" x14ac:dyDescent="0.25">
      <c r="K2415">
        <v>2172.16</v>
      </c>
      <c r="L2415">
        <v>3637.94</v>
      </c>
    </row>
    <row r="2416" spans="11:12" x14ac:dyDescent="0.25">
      <c r="K2416">
        <v>2171.36</v>
      </c>
      <c r="L2416">
        <v>3623.18</v>
      </c>
    </row>
    <row r="2417" spans="11:12" x14ac:dyDescent="0.25">
      <c r="K2417">
        <v>2170.5700000000002</v>
      </c>
      <c r="L2417">
        <v>3617.23</v>
      </c>
    </row>
    <row r="2418" spans="11:12" x14ac:dyDescent="0.25">
      <c r="K2418">
        <v>2169.77</v>
      </c>
      <c r="L2418">
        <v>3627.11</v>
      </c>
    </row>
    <row r="2419" spans="11:12" x14ac:dyDescent="0.25">
      <c r="K2419">
        <v>2168.9699999999998</v>
      </c>
      <c r="L2419">
        <v>3632.91</v>
      </c>
    </row>
    <row r="2420" spans="11:12" x14ac:dyDescent="0.25">
      <c r="K2420">
        <v>2168.17</v>
      </c>
      <c r="L2420">
        <v>3632.79</v>
      </c>
    </row>
    <row r="2421" spans="11:12" x14ac:dyDescent="0.25">
      <c r="K2421">
        <v>2167.37</v>
      </c>
      <c r="L2421">
        <v>3635.66</v>
      </c>
    </row>
    <row r="2422" spans="11:12" x14ac:dyDescent="0.25">
      <c r="K2422">
        <v>2166.5700000000002</v>
      </c>
      <c r="L2422">
        <v>3635.23</v>
      </c>
    </row>
    <row r="2423" spans="11:12" x14ac:dyDescent="0.25">
      <c r="K2423">
        <v>2165.77</v>
      </c>
      <c r="L2423">
        <v>3649.93</v>
      </c>
    </row>
    <row r="2424" spans="11:12" x14ac:dyDescent="0.25">
      <c r="K2424">
        <v>2164.9699999999998</v>
      </c>
      <c r="L2424">
        <v>3657.19</v>
      </c>
    </row>
    <row r="2425" spans="11:12" x14ac:dyDescent="0.25">
      <c r="K2425">
        <v>2164.1799999999998</v>
      </c>
      <c r="L2425">
        <v>3674.4</v>
      </c>
    </row>
    <row r="2426" spans="11:12" x14ac:dyDescent="0.25">
      <c r="K2426">
        <v>2163.38</v>
      </c>
      <c r="L2426">
        <v>3677.21</v>
      </c>
    </row>
    <row r="2427" spans="11:12" x14ac:dyDescent="0.25">
      <c r="K2427">
        <v>2162.58</v>
      </c>
      <c r="L2427">
        <v>3674.93</v>
      </c>
    </row>
    <row r="2428" spans="11:12" x14ac:dyDescent="0.25">
      <c r="K2428">
        <v>2161.7800000000002</v>
      </c>
      <c r="L2428">
        <v>3667.02</v>
      </c>
    </row>
    <row r="2429" spans="11:12" x14ac:dyDescent="0.25">
      <c r="K2429">
        <v>2160.98</v>
      </c>
      <c r="L2429">
        <v>3661.07</v>
      </c>
    </row>
    <row r="2430" spans="11:12" x14ac:dyDescent="0.25">
      <c r="K2430">
        <v>2160.1799999999998</v>
      </c>
      <c r="L2430">
        <v>3666.61</v>
      </c>
    </row>
    <row r="2431" spans="11:12" x14ac:dyDescent="0.25">
      <c r="K2431">
        <v>2159.38</v>
      </c>
      <c r="L2431">
        <v>3669.32</v>
      </c>
    </row>
    <row r="2432" spans="11:12" x14ac:dyDescent="0.25">
      <c r="K2432">
        <v>2158.58</v>
      </c>
      <c r="L2432">
        <v>3685.41</v>
      </c>
    </row>
    <row r="2433" spans="11:12" x14ac:dyDescent="0.25">
      <c r="K2433">
        <v>2157.7800000000002</v>
      </c>
      <c r="L2433">
        <v>3679.53</v>
      </c>
    </row>
    <row r="2434" spans="11:12" x14ac:dyDescent="0.25">
      <c r="K2434">
        <v>2156.98</v>
      </c>
      <c r="L2434">
        <v>3682.17</v>
      </c>
    </row>
    <row r="2435" spans="11:12" x14ac:dyDescent="0.25">
      <c r="K2435">
        <v>2156.1799999999998</v>
      </c>
      <c r="L2435">
        <v>3675.52</v>
      </c>
    </row>
    <row r="2436" spans="11:12" x14ac:dyDescent="0.25">
      <c r="K2436">
        <v>2155.38</v>
      </c>
      <c r="L2436">
        <v>3653.73</v>
      </c>
    </row>
    <row r="2437" spans="11:12" x14ac:dyDescent="0.25">
      <c r="K2437">
        <v>2154.58</v>
      </c>
      <c r="L2437">
        <v>3652.36</v>
      </c>
    </row>
    <row r="2438" spans="11:12" x14ac:dyDescent="0.25">
      <c r="K2438">
        <v>2153.7800000000002</v>
      </c>
      <c r="L2438">
        <v>3659.66</v>
      </c>
    </row>
    <row r="2439" spans="11:12" x14ac:dyDescent="0.25">
      <c r="K2439">
        <v>2152.9699999999998</v>
      </c>
      <c r="L2439">
        <v>3660.85</v>
      </c>
    </row>
    <row r="2440" spans="11:12" x14ac:dyDescent="0.25">
      <c r="K2440">
        <v>2152.17</v>
      </c>
      <c r="L2440">
        <v>3650.13</v>
      </c>
    </row>
    <row r="2441" spans="11:12" x14ac:dyDescent="0.25">
      <c r="K2441">
        <v>2151.37</v>
      </c>
      <c r="L2441">
        <v>3631.58</v>
      </c>
    </row>
    <row r="2442" spans="11:12" x14ac:dyDescent="0.25">
      <c r="K2442">
        <v>2150.5700000000002</v>
      </c>
      <c r="L2442">
        <v>3615.76</v>
      </c>
    </row>
    <row r="2443" spans="11:12" x14ac:dyDescent="0.25">
      <c r="K2443">
        <v>2149.77</v>
      </c>
      <c r="L2443">
        <v>3603.52</v>
      </c>
    </row>
    <row r="2444" spans="11:12" x14ac:dyDescent="0.25">
      <c r="K2444">
        <v>2148.9699999999998</v>
      </c>
      <c r="L2444">
        <v>3610.35</v>
      </c>
    </row>
    <row r="2445" spans="11:12" x14ac:dyDescent="0.25">
      <c r="K2445">
        <v>2148.17</v>
      </c>
      <c r="L2445">
        <v>3601.13</v>
      </c>
    </row>
    <row r="2446" spans="11:12" x14ac:dyDescent="0.25">
      <c r="K2446">
        <v>2147.36</v>
      </c>
      <c r="L2446">
        <v>3620.45</v>
      </c>
    </row>
    <row r="2447" spans="11:12" x14ac:dyDescent="0.25">
      <c r="K2447">
        <v>2146.56</v>
      </c>
      <c r="L2447">
        <v>3625.82</v>
      </c>
    </row>
    <row r="2448" spans="11:12" x14ac:dyDescent="0.25">
      <c r="K2448">
        <v>2145.7600000000002</v>
      </c>
      <c r="L2448">
        <v>3631.6</v>
      </c>
    </row>
    <row r="2449" spans="11:12" x14ac:dyDescent="0.25">
      <c r="K2449">
        <v>2144.96</v>
      </c>
      <c r="L2449">
        <v>3616.68</v>
      </c>
    </row>
    <row r="2450" spans="11:12" x14ac:dyDescent="0.25">
      <c r="K2450">
        <v>2144.16</v>
      </c>
      <c r="L2450">
        <v>3622.92</v>
      </c>
    </row>
    <row r="2451" spans="11:12" x14ac:dyDescent="0.25">
      <c r="K2451">
        <v>2143.35</v>
      </c>
      <c r="L2451">
        <v>3610.15</v>
      </c>
    </row>
    <row r="2452" spans="11:12" x14ac:dyDescent="0.25">
      <c r="K2452">
        <v>2142.5500000000002</v>
      </c>
      <c r="L2452">
        <v>3588.84</v>
      </c>
    </row>
    <row r="2453" spans="11:12" x14ac:dyDescent="0.25">
      <c r="K2453">
        <v>2141.75</v>
      </c>
      <c r="L2453">
        <v>3578.18</v>
      </c>
    </row>
    <row r="2454" spans="11:12" x14ac:dyDescent="0.25">
      <c r="K2454">
        <v>2140.9499999999998</v>
      </c>
      <c r="L2454">
        <v>3569.84</v>
      </c>
    </row>
    <row r="2455" spans="11:12" x14ac:dyDescent="0.25">
      <c r="K2455">
        <v>2140.14</v>
      </c>
      <c r="L2455">
        <v>3559.81</v>
      </c>
    </row>
    <row r="2456" spans="11:12" x14ac:dyDescent="0.25">
      <c r="K2456">
        <v>2139.34</v>
      </c>
      <c r="L2456">
        <v>3557.97</v>
      </c>
    </row>
    <row r="2457" spans="11:12" x14ac:dyDescent="0.25">
      <c r="K2457">
        <v>2138.54</v>
      </c>
      <c r="L2457">
        <v>3553.48</v>
      </c>
    </row>
    <row r="2458" spans="11:12" x14ac:dyDescent="0.25">
      <c r="K2458">
        <v>2137.7399999999998</v>
      </c>
      <c r="L2458">
        <v>3549.72</v>
      </c>
    </row>
    <row r="2459" spans="11:12" x14ac:dyDescent="0.25">
      <c r="K2459">
        <v>2136.9299999999998</v>
      </c>
      <c r="L2459">
        <v>3555.24</v>
      </c>
    </row>
    <row r="2460" spans="11:12" x14ac:dyDescent="0.25">
      <c r="K2460">
        <v>2136.13</v>
      </c>
      <c r="L2460">
        <v>3567.18</v>
      </c>
    </row>
    <row r="2461" spans="11:12" x14ac:dyDescent="0.25">
      <c r="K2461">
        <v>2135.33</v>
      </c>
      <c r="L2461">
        <v>3576.54</v>
      </c>
    </row>
    <row r="2462" spans="11:12" x14ac:dyDescent="0.25">
      <c r="K2462">
        <v>2134.52</v>
      </c>
      <c r="L2462">
        <v>3596.85</v>
      </c>
    </row>
    <row r="2463" spans="11:12" x14ac:dyDescent="0.25">
      <c r="K2463">
        <v>2133.7199999999998</v>
      </c>
      <c r="L2463">
        <v>3611.16</v>
      </c>
    </row>
    <row r="2464" spans="11:12" x14ac:dyDescent="0.25">
      <c r="K2464">
        <v>2132.91</v>
      </c>
      <c r="L2464">
        <v>3624.54</v>
      </c>
    </row>
    <row r="2465" spans="11:12" x14ac:dyDescent="0.25">
      <c r="K2465">
        <v>2132.11</v>
      </c>
      <c r="L2465">
        <v>3625.36</v>
      </c>
    </row>
    <row r="2466" spans="11:12" x14ac:dyDescent="0.25">
      <c r="K2466">
        <v>2131.31</v>
      </c>
      <c r="L2466">
        <v>3637.25</v>
      </c>
    </row>
    <row r="2467" spans="11:12" x14ac:dyDescent="0.25">
      <c r="K2467">
        <v>2130.5</v>
      </c>
      <c r="L2467">
        <v>3629.63</v>
      </c>
    </row>
    <row r="2468" spans="11:12" x14ac:dyDescent="0.25">
      <c r="K2468">
        <v>2129.6999999999998</v>
      </c>
      <c r="L2468">
        <v>3619.08</v>
      </c>
    </row>
    <row r="2469" spans="11:12" x14ac:dyDescent="0.25">
      <c r="K2469">
        <v>2128.89</v>
      </c>
      <c r="L2469">
        <v>3614.51</v>
      </c>
    </row>
    <row r="2470" spans="11:12" x14ac:dyDescent="0.25">
      <c r="K2470">
        <v>2128.09</v>
      </c>
      <c r="L2470">
        <v>3603.26</v>
      </c>
    </row>
    <row r="2471" spans="11:12" x14ac:dyDescent="0.25">
      <c r="K2471">
        <v>2127.2800000000002</v>
      </c>
      <c r="L2471">
        <v>3600.12</v>
      </c>
    </row>
    <row r="2472" spans="11:12" x14ac:dyDescent="0.25">
      <c r="K2472">
        <v>2126.48</v>
      </c>
      <c r="L2472">
        <v>3599.53</v>
      </c>
    </row>
    <row r="2473" spans="11:12" x14ac:dyDescent="0.25">
      <c r="K2473">
        <v>2125.6799999999998</v>
      </c>
      <c r="L2473">
        <v>3579.88</v>
      </c>
    </row>
    <row r="2474" spans="11:12" x14ac:dyDescent="0.25">
      <c r="K2474">
        <v>2124.87</v>
      </c>
      <c r="L2474">
        <v>3560.26</v>
      </c>
    </row>
    <row r="2475" spans="11:12" x14ac:dyDescent="0.25">
      <c r="K2475">
        <v>2124.0700000000002</v>
      </c>
      <c r="L2475">
        <v>3562.01</v>
      </c>
    </row>
    <row r="2476" spans="11:12" x14ac:dyDescent="0.25">
      <c r="K2476">
        <v>2123.2600000000002</v>
      </c>
      <c r="L2476">
        <v>3556.68</v>
      </c>
    </row>
    <row r="2477" spans="11:12" x14ac:dyDescent="0.25">
      <c r="K2477">
        <v>2122.4499999999998</v>
      </c>
      <c r="L2477">
        <v>3545.92</v>
      </c>
    </row>
    <row r="2478" spans="11:12" x14ac:dyDescent="0.25">
      <c r="K2478">
        <v>2121.65</v>
      </c>
      <c r="L2478">
        <v>3556.62</v>
      </c>
    </row>
    <row r="2479" spans="11:12" x14ac:dyDescent="0.25">
      <c r="K2479">
        <v>2120.84</v>
      </c>
      <c r="L2479">
        <v>3569.74</v>
      </c>
    </row>
    <row r="2480" spans="11:12" x14ac:dyDescent="0.25">
      <c r="K2480">
        <v>2120.04</v>
      </c>
      <c r="L2480">
        <v>3568.7</v>
      </c>
    </row>
    <row r="2481" spans="11:12" x14ac:dyDescent="0.25">
      <c r="K2481">
        <v>2119.23</v>
      </c>
      <c r="L2481">
        <v>3569.5</v>
      </c>
    </row>
    <row r="2482" spans="11:12" x14ac:dyDescent="0.25">
      <c r="K2482">
        <v>2118.4299999999998</v>
      </c>
      <c r="L2482">
        <v>3578.34</v>
      </c>
    </row>
    <row r="2483" spans="11:12" x14ac:dyDescent="0.25">
      <c r="K2483">
        <v>2117.62</v>
      </c>
      <c r="L2483">
        <v>3588.44</v>
      </c>
    </row>
    <row r="2484" spans="11:12" x14ac:dyDescent="0.25">
      <c r="K2484">
        <v>2116.81</v>
      </c>
      <c r="L2484">
        <v>3578.75</v>
      </c>
    </row>
    <row r="2485" spans="11:12" x14ac:dyDescent="0.25">
      <c r="K2485">
        <v>2116.0100000000002</v>
      </c>
      <c r="L2485">
        <v>3586.65</v>
      </c>
    </row>
    <row r="2486" spans="11:12" x14ac:dyDescent="0.25">
      <c r="K2486">
        <v>2115.1999999999998</v>
      </c>
      <c r="L2486">
        <v>3577.7</v>
      </c>
    </row>
    <row r="2487" spans="11:12" x14ac:dyDescent="0.25">
      <c r="K2487">
        <v>2114.39</v>
      </c>
      <c r="L2487">
        <v>3568</v>
      </c>
    </row>
    <row r="2488" spans="11:12" x14ac:dyDescent="0.25">
      <c r="K2488">
        <v>2113.59</v>
      </c>
      <c r="L2488">
        <v>3548.18</v>
      </c>
    </row>
    <row r="2489" spans="11:12" x14ac:dyDescent="0.25">
      <c r="K2489">
        <v>2112.7800000000002</v>
      </c>
      <c r="L2489">
        <v>3524.79</v>
      </c>
    </row>
    <row r="2490" spans="11:12" x14ac:dyDescent="0.25">
      <c r="K2490">
        <v>2111.9699999999998</v>
      </c>
      <c r="L2490">
        <v>3503.13</v>
      </c>
    </row>
    <row r="2491" spans="11:12" x14ac:dyDescent="0.25">
      <c r="K2491">
        <v>2111.17</v>
      </c>
      <c r="L2491">
        <v>3491.3</v>
      </c>
    </row>
    <row r="2492" spans="11:12" x14ac:dyDescent="0.25">
      <c r="K2492">
        <v>2110.36</v>
      </c>
      <c r="L2492">
        <v>3467.88</v>
      </c>
    </row>
    <row r="2493" spans="11:12" x14ac:dyDescent="0.25">
      <c r="K2493">
        <v>2109.5500000000002</v>
      </c>
      <c r="L2493">
        <v>3454.95</v>
      </c>
    </row>
    <row r="2494" spans="11:12" x14ac:dyDescent="0.25">
      <c r="K2494">
        <v>2108.75</v>
      </c>
      <c r="L2494">
        <v>3470.95</v>
      </c>
    </row>
    <row r="2495" spans="11:12" x14ac:dyDescent="0.25">
      <c r="K2495">
        <v>2107.94</v>
      </c>
      <c r="L2495">
        <v>3478.85</v>
      </c>
    </row>
    <row r="2496" spans="11:12" x14ac:dyDescent="0.25">
      <c r="K2496">
        <v>2107.13</v>
      </c>
      <c r="L2496">
        <v>3466</v>
      </c>
    </row>
    <row r="2497" spans="11:12" x14ac:dyDescent="0.25">
      <c r="K2497">
        <v>2106.3200000000002</v>
      </c>
      <c r="L2497">
        <v>3477.11</v>
      </c>
    </row>
    <row r="2498" spans="11:12" x14ac:dyDescent="0.25">
      <c r="K2498">
        <v>2105.52</v>
      </c>
      <c r="L2498">
        <v>3483.59</v>
      </c>
    </row>
    <row r="2499" spans="11:12" x14ac:dyDescent="0.25">
      <c r="K2499">
        <v>2104.71</v>
      </c>
      <c r="L2499">
        <v>3501.35</v>
      </c>
    </row>
    <row r="2500" spans="11:12" x14ac:dyDescent="0.25">
      <c r="K2500">
        <v>2103.9</v>
      </c>
      <c r="L2500">
        <v>3489.96</v>
      </c>
    </row>
    <row r="2501" spans="11:12" x14ac:dyDescent="0.25">
      <c r="K2501">
        <v>2103.09</v>
      </c>
      <c r="L2501">
        <v>3508.13</v>
      </c>
    </row>
    <row r="2502" spans="11:12" x14ac:dyDescent="0.25">
      <c r="K2502">
        <v>2102.2800000000002</v>
      </c>
      <c r="L2502">
        <v>3517.67</v>
      </c>
    </row>
    <row r="2503" spans="11:12" x14ac:dyDescent="0.25">
      <c r="K2503">
        <v>2101.4699999999998</v>
      </c>
      <c r="L2503">
        <v>3509.89</v>
      </c>
    </row>
    <row r="2504" spans="11:12" x14ac:dyDescent="0.25">
      <c r="K2504">
        <v>2100.67</v>
      </c>
      <c r="L2504">
        <v>3507.93</v>
      </c>
    </row>
    <row r="2505" spans="11:12" x14ac:dyDescent="0.25">
      <c r="K2505">
        <v>2099.86</v>
      </c>
      <c r="L2505">
        <v>3514.13</v>
      </c>
    </row>
    <row r="2506" spans="11:12" x14ac:dyDescent="0.25">
      <c r="K2506">
        <v>2099.0500000000002</v>
      </c>
      <c r="L2506">
        <v>3511.16</v>
      </c>
    </row>
    <row r="2507" spans="11:12" x14ac:dyDescent="0.25">
      <c r="K2507">
        <v>2098.2399999999998</v>
      </c>
      <c r="L2507">
        <v>3510.94</v>
      </c>
    </row>
    <row r="2508" spans="11:12" x14ac:dyDescent="0.25">
      <c r="K2508">
        <v>2097.4299999999998</v>
      </c>
      <c r="L2508">
        <v>3510.03</v>
      </c>
    </row>
    <row r="2509" spans="11:12" x14ac:dyDescent="0.25">
      <c r="K2509">
        <v>2096.62</v>
      </c>
      <c r="L2509">
        <v>3510.12</v>
      </c>
    </row>
    <row r="2510" spans="11:12" x14ac:dyDescent="0.25">
      <c r="K2510">
        <v>2095.81</v>
      </c>
      <c r="L2510">
        <v>3503.48</v>
      </c>
    </row>
    <row r="2511" spans="11:12" x14ac:dyDescent="0.25">
      <c r="K2511">
        <v>2095</v>
      </c>
      <c r="L2511">
        <v>3503.05</v>
      </c>
    </row>
    <row r="2512" spans="11:12" x14ac:dyDescent="0.25">
      <c r="K2512">
        <v>2094.19</v>
      </c>
      <c r="L2512">
        <v>3499.02</v>
      </c>
    </row>
    <row r="2513" spans="11:12" x14ac:dyDescent="0.25">
      <c r="K2513">
        <v>2093.38</v>
      </c>
      <c r="L2513">
        <v>3515.84</v>
      </c>
    </row>
    <row r="2514" spans="11:12" x14ac:dyDescent="0.25">
      <c r="K2514">
        <v>2092.5700000000002</v>
      </c>
      <c r="L2514">
        <v>3510.36</v>
      </c>
    </row>
    <row r="2515" spans="11:12" x14ac:dyDescent="0.25">
      <c r="K2515">
        <v>2091.7600000000002</v>
      </c>
      <c r="L2515">
        <v>3512.62</v>
      </c>
    </row>
    <row r="2516" spans="11:12" x14ac:dyDescent="0.25">
      <c r="K2516">
        <v>2090.9499999999998</v>
      </c>
      <c r="L2516">
        <v>3500.84</v>
      </c>
    </row>
    <row r="2517" spans="11:12" x14ac:dyDescent="0.25">
      <c r="K2517">
        <v>2090.14</v>
      </c>
      <c r="L2517">
        <v>3499.49</v>
      </c>
    </row>
    <row r="2518" spans="11:12" x14ac:dyDescent="0.25">
      <c r="K2518">
        <v>2089.33</v>
      </c>
      <c r="L2518">
        <v>3490.48</v>
      </c>
    </row>
    <row r="2519" spans="11:12" x14ac:dyDescent="0.25">
      <c r="K2519">
        <v>2088.52</v>
      </c>
      <c r="L2519">
        <v>3474.17</v>
      </c>
    </row>
    <row r="2520" spans="11:12" x14ac:dyDescent="0.25">
      <c r="K2520">
        <v>2087.71</v>
      </c>
      <c r="L2520">
        <v>3457.19</v>
      </c>
    </row>
    <row r="2521" spans="11:12" x14ac:dyDescent="0.25">
      <c r="K2521">
        <v>2086.9</v>
      </c>
      <c r="L2521">
        <v>3459.73</v>
      </c>
    </row>
    <row r="2522" spans="11:12" x14ac:dyDescent="0.25">
      <c r="K2522">
        <v>2086.09</v>
      </c>
      <c r="L2522">
        <v>3444.09</v>
      </c>
    </row>
    <row r="2523" spans="11:12" x14ac:dyDescent="0.25">
      <c r="K2523">
        <v>2085.2800000000002</v>
      </c>
      <c r="L2523">
        <v>3436.36</v>
      </c>
    </row>
    <row r="2524" spans="11:12" x14ac:dyDescent="0.25">
      <c r="K2524">
        <v>2084.4699999999998</v>
      </c>
      <c r="L2524">
        <v>3426.15</v>
      </c>
    </row>
    <row r="2525" spans="11:12" x14ac:dyDescent="0.25">
      <c r="K2525">
        <v>2083.66</v>
      </c>
      <c r="L2525">
        <v>3418.68</v>
      </c>
    </row>
    <row r="2526" spans="11:12" x14ac:dyDescent="0.25">
      <c r="K2526">
        <v>2082.85</v>
      </c>
      <c r="L2526">
        <v>3428.46</v>
      </c>
    </row>
    <row r="2527" spans="11:12" x14ac:dyDescent="0.25">
      <c r="K2527">
        <v>2082.04</v>
      </c>
      <c r="L2527">
        <v>3449.2</v>
      </c>
    </row>
    <row r="2528" spans="11:12" x14ac:dyDescent="0.25">
      <c r="K2528">
        <v>2081.2199999999998</v>
      </c>
      <c r="L2528">
        <v>3459.08</v>
      </c>
    </row>
    <row r="2529" spans="11:12" x14ac:dyDescent="0.25">
      <c r="K2529">
        <v>2080.41</v>
      </c>
      <c r="L2529">
        <v>3471.16</v>
      </c>
    </row>
    <row r="2530" spans="11:12" x14ac:dyDescent="0.25">
      <c r="K2530">
        <v>2079.6</v>
      </c>
      <c r="L2530">
        <v>3472.75</v>
      </c>
    </row>
    <row r="2531" spans="11:12" x14ac:dyDescent="0.25">
      <c r="K2531">
        <v>2078.79</v>
      </c>
      <c r="L2531">
        <v>3473.33</v>
      </c>
    </row>
    <row r="2532" spans="11:12" x14ac:dyDescent="0.25">
      <c r="K2532">
        <v>2077.98</v>
      </c>
      <c r="L2532">
        <v>3483.62</v>
      </c>
    </row>
    <row r="2533" spans="11:12" x14ac:dyDescent="0.25">
      <c r="K2533">
        <v>2077.17</v>
      </c>
      <c r="L2533">
        <v>3482.51</v>
      </c>
    </row>
    <row r="2534" spans="11:12" x14ac:dyDescent="0.25">
      <c r="K2534">
        <v>2076.35</v>
      </c>
      <c r="L2534">
        <v>3478.19</v>
      </c>
    </row>
    <row r="2535" spans="11:12" x14ac:dyDescent="0.25">
      <c r="K2535">
        <v>2075.54</v>
      </c>
      <c r="L2535">
        <v>3470.01</v>
      </c>
    </row>
    <row r="2536" spans="11:12" x14ac:dyDescent="0.25">
      <c r="K2536">
        <v>2074.73</v>
      </c>
      <c r="L2536">
        <v>3458.32</v>
      </c>
    </row>
    <row r="2537" spans="11:12" x14ac:dyDescent="0.25">
      <c r="K2537">
        <v>2073.92</v>
      </c>
      <c r="L2537">
        <v>3470.17</v>
      </c>
    </row>
    <row r="2538" spans="11:12" x14ac:dyDescent="0.25">
      <c r="K2538">
        <v>2073.1</v>
      </c>
      <c r="L2538">
        <v>3459.96</v>
      </c>
    </row>
    <row r="2539" spans="11:12" x14ac:dyDescent="0.25">
      <c r="K2539">
        <v>2072.29</v>
      </c>
      <c r="L2539">
        <v>3457.77</v>
      </c>
    </row>
    <row r="2540" spans="11:12" x14ac:dyDescent="0.25">
      <c r="K2540">
        <v>2071.48</v>
      </c>
      <c r="L2540">
        <v>3450.37</v>
      </c>
    </row>
    <row r="2541" spans="11:12" x14ac:dyDescent="0.25">
      <c r="K2541">
        <v>2070.67</v>
      </c>
      <c r="L2541">
        <v>3455.75</v>
      </c>
    </row>
    <row r="2542" spans="11:12" x14ac:dyDescent="0.25">
      <c r="K2542">
        <v>2069.85</v>
      </c>
      <c r="L2542">
        <v>3464.58</v>
      </c>
    </row>
    <row r="2543" spans="11:12" x14ac:dyDescent="0.25">
      <c r="K2543">
        <v>2069.04</v>
      </c>
      <c r="L2543">
        <v>3463.71</v>
      </c>
    </row>
    <row r="2544" spans="11:12" x14ac:dyDescent="0.25">
      <c r="K2544">
        <v>2068.23</v>
      </c>
      <c r="L2544">
        <v>3465.19</v>
      </c>
    </row>
    <row r="2545" spans="11:12" x14ac:dyDescent="0.25">
      <c r="K2545">
        <v>2067.41</v>
      </c>
      <c r="L2545">
        <v>3468.07</v>
      </c>
    </row>
    <row r="2546" spans="11:12" x14ac:dyDescent="0.25">
      <c r="K2546">
        <v>2066.6</v>
      </c>
      <c r="L2546">
        <v>3457.62</v>
      </c>
    </row>
    <row r="2547" spans="11:12" x14ac:dyDescent="0.25">
      <c r="K2547">
        <v>2065.79</v>
      </c>
      <c r="L2547">
        <v>3448.35</v>
      </c>
    </row>
    <row r="2548" spans="11:12" x14ac:dyDescent="0.25">
      <c r="K2548">
        <v>2064.9699999999998</v>
      </c>
      <c r="L2548">
        <v>3440.87</v>
      </c>
    </row>
    <row r="2549" spans="11:12" x14ac:dyDescent="0.25">
      <c r="K2549">
        <v>2064.16</v>
      </c>
      <c r="L2549">
        <v>3427.51</v>
      </c>
    </row>
    <row r="2550" spans="11:12" x14ac:dyDescent="0.25">
      <c r="K2550">
        <v>2063.34</v>
      </c>
      <c r="L2550">
        <v>3413.83</v>
      </c>
    </row>
    <row r="2551" spans="11:12" x14ac:dyDescent="0.25">
      <c r="K2551">
        <v>2062.5300000000002</v>
      </c>
      <c r="L2551">
        <v>3400.42</v>
      </c>
    </row>
    <row r="2552" spans="11:12" x14ac:dyDescent="0.25">
      <c r="K2552">
        <v>2061.7199999999998</v>
      </c>
      <c r="L2552">
        <v>3392.93</v>
      </c>
    </row>
    <row r="2553" spans="11:12" x14ac:dyDescent="0.25">
      <c r="K2553">
        <v>2060.9</v>
      </c>
      <c r="L2553">
        <v>3391.4</v>
      </c>
    </row>
    <row r="2554" spans="11:12" x14ac:dyDescent="0.25">
      <c r="K2554">
        <v>2060.09</v>
      </c>
      <c r="L2554">
        <v>3388.67</v>
      </c>
    </row>
    <row r="2555" spans="11:12" x14ac:dyDescent="0.25">
      <c r="K2555">
        <v>2059.27</v>
      </c>
      <c r="L2555">
        <v>3384.08</v>
      </c>
    </row>
    <row r="2556" spans="11:12" x14ac:dyDescent="0.25">
      <c r="K2556">
        <v>2058.46</v>
      </c>
      <c r="L2556">
        <v>3381.81</v>
      </c>
    </row>
    <row r="2557" spans="11:12" x14ac:dyDescent="0.25">
      <c r="K2557">
        <v>2057.64</v>
      </c>
      <c r="L2557">
        <v>3391.02</v>
      </c>
    </row>
    <row r="2558" spans="11:12" x14ac:dyDescent="0.25">
      <c r="K2558">
        <v>2056.83</v>
      </c>
      <c r="L2558">
        <v>3405.83</v>
      </c>
    </row>
    <row r="2559" spans="11:12" x14ac:dyDescent="0.25">
      <c r="K2559">
        <v>2056.0100000000002</v>
      </c>
      <c r="L2559">
        <v>3410.32</v>
      </c>
    </row>
    <row r="2560" spans="11:12" x14ac:dyDescent="0.25">
      <c r="K2560">
        <v>2055.1999999999998</v>
      </c>
      <c r="L2560">
        <v>3409.7</v>
      </c>
    </row>
    <row r="2561" spans="11:12" x14ac:dyDescent="0.25">
      <c r="K2561">
        <v>2054.38</v>
      </c>
      <c r="L2561">
        <v>3402.33</v>
      </c>
    </row>
    <row r="2562" spans="11:12" x14ac:dyDescent="0.25">
      <c r="K2562">
        <v>2053.5700000000002</v>
      </c>
      <c r="L2562">
        <v>3389.09</v>
      </c>
    </row>
    <row r="2563" spans="11:12" x14ac:dyDescent="0.25">
      <c r="K2563">
        <v>2052.75</v>
      </c>
      <c r="L2563">
        <v>3388.13</v>
      </c>
    </row>
    <row r="2564" spans="11:12" x14ac:dyDescent="0.25">
      <c r="K2564">
        <v>2051.9299999999998</v>
      </c>
      <c r="L2564">
        <v>3375.1</v>
      </c>
    </row>
    <row r="2565" spans="11:12" x14ac:dyDescent="0.25">
      <c r="K2565">
        <v>2051.12</v>
      </c>
      <c r="L2565">
        <v>3386.45</v>
      </c>
    </row>
    <row r="2566" spans="11:12" x14ac:dyDescent="0.25">
      <c r="K2566">
        <v>2050.3000000000002</v>
      </c>
      <c r="L2566">
        <v>3383.21</v>
      </c>
    </row>
    <row r="2567" spans="11:12" x14ac:dyDescent="0.25">
      <c r="K2567">
        <v>2049.4899999999998</v>
      </c>
      <c r="L2567">
        <v>3383.37</v>
      </c>
    </row>
    <row r="2568" spans="11:12" x14ac:dyDescent="0.25">
      <c r="K2568">
        <v>2048.67</v>
      </c>
      <c r="L2568">
        <v>3374.84</v>
      </c>
    </row>
    <row r="2569" spans="11:12" x14ac:dyDescent="0.25">
      <c r="K2569">
        <v>2047.85</v>
      </c>
      <c r="L2569">
        <v>3370.75</v>
      </c>
    </row>
    <row r="2570" spans="11:12" x14ac:dyDescent="0.25">
      <c r="K2570">
        <v>2047.04</v>
      </c>
      <c r="L2570">
        <v>3376.06</v>
      </c>
    </row>
    <row r="2571" spans="11:12" x14ac:dyDescent="0.25">
      <c r="K2571">
        <v>2046.22</v>
      </c>
      <c r="L2571">
        <v>3375.62</v>
      </c>
    </row>
    <row r="2572" spans="11:12" x14ac:dyDescent="0.25">
      <c r="K2572">
        <v>2045.4</v>
      </c>
      <c r="L2572">
        <v>3387.98</v>
      </c>
    </row>
    <row r="2573" spans="11:12" x14ac:dyDescent="0.25">
      <c r="K2573">
        <v>2044.59</v>
      </c>
      <c r="L2573">
        <v>3400.49</v>
      </c>
    </row>
    <row r="2574" spans="11:12" x14ac:dyDescent="0.25">
      <c r="K2574">
        <v>2043.77</v>
      </c>
      <c r="L2574">
        <v>3399.22</v>
      </c>
    </row>
    <row r="2575" spans="11:12" x14ac:dyDescent="0.25">
      <c r="K2575">
        <v>2042.95</v>
      </c>
      <c r="L2575">
        <v>3388.1</v>
      </c>
    </row>
    <row r="2576" spans="11:12" x14ac:dyDescent="0.25">
      <c r="K2576">
        <v>2042.14</v>
      </c>
      <c r="L2576">
        <v>3379.95</v>
      </c>
    </row>
    <row r="2577" spans="11:12" x14ac:dyDescent="0.25">
      <c r="K2577">
        <v>2041.32</v>
      </c>
      <c r="L2577">
        <v>3375.37</v>
      </c>
    </row>
    <row r="2578" spans="11:12" x14ac:dyDescent="0.25">
      <c r="K2578">
        <v>2040.5</v>
      </c>
      <c r="L2578">
        <v>3366.45</v>
      </c>
    </row>
    <row r="2579" spans="11:12" x14ac:dyDescent="0.25">
      <c r="K2579">
        <v>2039.68</v>
      </c>
      <c r="L2579">
        <v>3373.54</v>
      </c>
    </row>
    <row r="2580" spans="11:12" x14ac:dyDescent="0.25">
      <c r="K2580">
        <v>2038.87</v>
      </c>
      <c r="L2580">
        <v>3373.9</v>
      </c>
    </row>
    <row r="2581" spans="11:12" x14ac:dyDescent="0.25">
      <c r="K2581">
        <v>2038.05</v>
      </c>
      <c r="L2581">
        <v>3393.63</v>
      </c>
    </row>
    <row r="2582" spans="11:12" x14ac:dyDescent="0.25">
      <c r="K2582">
        <v>2037.23</v>
      </c>
      <c r="L2582">
        <v>3387.99</v>
      </c>
    </row>
    <row r="2583" spans="11:12" x14ac:dyDescent="0.25">
      <c r="K2583">
        <v>2036.41</v>
      </c>
      <c r="L2583">
        <v>3391.9</v>
      </c>
    </row>
    <row r="2584" spans="11:12" x14ac:dyDescent="0.25">
      <c r="K2584">
        <v>2035.6</v>
      </c>
      <c r="L2584">
        <v>3367.59</v>
      </c>
    </row>
    <row r="2585" spans="11:12" x14ac:dyDescent="0.25">
      <c r="K2585">
        <v>2034.78</v>
      </c>
      <c r="L2585">
        <v>3358.01</v>
      </c>
    </row>
    <row r="2586" spans="11:12" x14ac:dyDescent="0.25">
      <c r="K2586">
        <v>2033.96</v>
      </c>
      <c r="L2586">
        <v>3361.8</v>
      </c>
    </row>
    <row r="2587" spans="11:12" x14ac:dyDescent="0.25">
      <c r="K2587">
        <v>2033.14</v>
      </c>
      <c r="L2587">
        <v>3372.51</v>
      </c>
    </row>
    <row r="2588" spans="11:12" x14ac:dyDescent="0.25">
      <c r="K2588">
        <v>2032.32</v>
      </c>
      <c r="L2588">
        <v>3377.58</v>
      </c>
    </row>
    <row r="2589" spans="11:12" x14ac:dyDescent="0.25">
      <c r="K2589">
        <v>2031.5</v>
      </c>
      <c r="L2589">
        <v>3376.6</v>
      </c>
    </row>
    <row r="2590" spans="11:12" x14ac:dyDescent="0.25">
      <c r="K2590">
        <v>2030.68</v>
      </c>
      <c r="L2590">
        <v>3368.58</v>
      </c>
    </row>
    <row r="2591" spans="11:12" x14ac:dyDescent="0.25">
      <c r="K2591">
        <v>2029.86</v>
      </c>
      <c r="L2591">
        <v>3356.86</v>
      </c>
    </row>
    <row r="2592" spans="11:12" x14ac:dyDescent="0.25">
      <c r="K2592">
        <v>2029.05</v>
      </c>
      <c r="L2592">
        <v>3362.52</v>
      </c>
    </row>
    <row r="2593" spans="11:12" x14ac:dyDescent="0.25">
      <c r="K2593">
        <v>2028.23</v>
      </c>
      <c r="L2593">
        <v>3360.06</v>
      </c>
    </row>
    <row r="2594" spans="11:12" x14ac:dyDescent="0.25">
      <c r="K2594">
        <v>2027.41</v>
      </c>
      <c r="L2594">
        <v>3354.43</v>
      </c>
    </row>
    <row r="2595" spans="11:12" x14ac:dyDescent="0.25">
      <c r="K2595">
        <v>2026.59</v>
      </c>
      <c r="L2595">
        <v>3358.65</v>
      </c>
    </row>
    <row r="2596" spans="11:12" x14ac:dyDescent="0.25">
      <c r="K2596">
        <v>2025.77</v>
      </c>
      <c r="L2596">
        <v>3356.96</v>
      </c>
    </row>
    <row r="2597" spans="11:12" x14ac:dyDescent="0.25">
      <c r="K2597">
        <v>2024.95</v>
      </c>
      <c r="L2597">
        <v>3365.19</v>
      </c>
    </row>
    <row r="2598" spans="11:12" x14ac:dyDescent="0.25">
      <c r="K2598">
        <v>2024.13</v>
      </c>
      <c r="L2598">
        <v>3348.54</v>
      </c>
    </row>
    <row r="2599" spans="11:12" x14ac:dyDescent="0.25">
      <c r="K2599">
        <v>2023.31</v>
      </c>
      <c r="L2599">
        <v>3345.89</v>
      </c>
    </row>
    <row r="2600" spans="11:12" x14ac:dyDescent="0.25">
      <c r="K2600">
        <v>2022.49</v>
      </c>
      <c r="L2600">
        <v>3320.05</v>
      </c>
    </row>
    <row r="2601" spans="11:12" x14ac:dyDescent="0.25">
      <c r="K2601">
        <v>2021.67</v>
      </c>
      <c r="L2601">
        <v>3331.92</v>
      </c>
    </row>
    <row r="2602" spans="11:12" x14ac:dyDescent="0.25">
      <c r="K2602">
        <v>2020.85</v>
      </c>
      <c r="L2602">
        <v>3346.08</v>
      </c>
    </row>
    <row r="2603" spans="11:12" x14ac:dyDescent="0.25">
      <c r="K2603">
        <v>2020.03</v>
      </c>
      <c r="L2603">
        <v>3354.27</v>
      </c>
    </row>
    <row r="2604" spans="11:12" x14ac:dyDescent="0.25">
      <c r="K2604">
        <v>2019.21</v>
      </c>
      <c r="L2604">
        <v>3348.79</v>
      </c>
    </row>
    <row r="2605" spans="11:12" x14ac:dyDescent="0.25">
      <c r="K2605">
        <v>2018.39</v>
      </c>
      <c r="L2605">
        <v>3351.41</v>
      </c>
    </row>
    <row r="2606" spans="11:12" x14ac:dyDescent="0.25">
      <c r="K2606">
        <v>2017.57</v>
      </c>
      <c r="L2606">
        <v>3361.34</v>
      </c>
    </row>
    <row r="2607" spans="11:12" x14ac:dyDescent="0.25">
      <c r="K2607">
        <v>2016.74</v>
      </c>
      <c r="L2607">
        <v>3357.27</v>
      </c>
    </row>
    <row r="2608" spans="11:12" x14ac:dyDescent="0.25">
      <c r="K2608">
        <v>2015.92</v>
      </c>
      <c r="L2608">
        <v>3371.49</v>
      </c>
    </row>
    <row r="2609" spans="11:12" x14ac:dyDescent="0.25">
      <c r="K2609">
        <v>2015.1</v>
      </c>
      <c r="L2609">
        <v>3365.94</v>
      </c>
    </row>
    <row r="2610" spans="11:12" x14ac:dyDescent="0.25">
      <c r="K2610">
        <v>2014.28</v>
      </c>
      <c r="L2610">
        <v>3357.03</v>
      </c>
    </row>
    <row r="2611" spans="11:12" x14ac:dyDescent="0.25">
      <c r="K2611">
        <v>2013.46</v>
      </c>
      <c r="L2611">
        <v>3336.23</v>
      </c>
    </row>
    <row r="2612" spans="11:12" x14ac:dyDescent="0.25">
      <c r="K2612">
        <v>2012.64</v>
      </c>
      <c r="L2612">
        <v>3327.59</v>
      </c>
    </row>
    <row r="2613" spans="11:12" x14ac:dyDescent="0.25">
      <c r="K2613">
        <v>2011.82</v>
      </c>
      <c r="L2613">
        <v>3330.79</v>
      </c>
    </row>
    <row r="2614" spans="11:12" x14ac:dyDescent="0.25">
      <c r="K2614">
        <v>2011</v>
      </c>
      <c r="L2614">
        <v>3320.13</v>
      </c>
    </row>
    <row r="2615" spans="11:12" x14ac:dyDescent="0.25">
      <c r="K2615">
        <v>2010.17</v>
      </c>
      <c r="L2615">
        <v>3328.59</v>
      </c>
    </row>
    <row r="2616" spans="11:12" x14ac:dyDescent="0.25">
      <c r="K2616">
        <v>2009.35</v>
      </c>
      <c r="L2616">
        <v>3320.83</v>
      </c>
    </row>
    <row r="2617" spans="11:12" x14ac:dyDescent="0.25">
      <c r="K2617">
        <v>2008.53</v>
      </c>
      <c r="L2617">
        <v>3328.97</v>
      </c>
    </row>
    <row r="2618" spans="11:12" x14ac:dyDescent="0.25">
      <c r="K2618">
        <v>2007.71</v>
      </c>
      <c r="L2618">
        <v>3329.16</v>
      </c>
    </row>
    <row r="2619" spans="11:12" x14ac:dyDescent="0.25">
      <c r="K2619">
        <v>2006.88</v>
      </c>
      <c r="L2619">
        <v>3329.76</v>
      </c>
    </row>
    <row r="2620" spans="11:12" x14ac:dyDescent="0.25">
      <c r="K2620">
        <v>2006.06</v>
      </c>
      <c r="L2620">
        <v>3317.28</v>
      </c>
    </row>
    <row r="2621" spans="11:12" x14ac:dyDescent="0.25">
      <c r="K2621">
        <v>2005.24</v>
      </c>
      <c r="L2621">
        <v>3311.38</v>
      </c>
    </row>
    <row r="2622" spans="11:12" x14ac:dyDescent="0.25">
      <c r="K2622">
        <v>2004.42</v>
      </c>
      <c r="L2622">
        <v>3308.01</v>
      </c>
    </row>
    <row r="2623" spans="11:12" x14ac:dyDescent="0.25">
      <c r="K2623">
        <v>2003.59</v>
      </c>
      <c r="L2623">
        <v>3292.95</v>
      </c>
    </row>
    <row r="2624" spans="11:12" x14ac:dyDescent="0.25">
      <c r="K2624">
        <v>2002.77</v>
      </c>
      <c r="L2624">
        <v>3293.37</v>
      </c>
    </row>
    <row r="2625" spans="11:12" x14ac:dyDescent="0.25">
      <c r="K2625">
        <v>2001.95</v>
      </c>
      <c r="L2625">
        <v>3286.81</v>
      </c>
    </row>
    <row r="2626" spans="11:12" x14ac:dyDescent="0.25">
      <c r="K2626">
        <v>2001.12</v>
      </c>
      <c r="L2626">
        <v>3270.87</v>
      </c>
    </row>
    <row r="2627" spans="11:12" x14ac:dyDescent="0.25">
      <c r="K2627">
        <v>2000.3</v>
      </c>
      <c r="L2627">
        <v>3254.8</v>
      </c>
    </row>
    <row r="2628" spans="11:12" x14ac:dyDescent="0.25">
      <c r="K2628">
        <v>1999.48</v>
      </c>
      <c r="L2628">
        <v>3260.48</v>
      </c>
    </row>
    <row r="2629" spans="11:12" x14ac:dyDescent="0.25">
      <c r="K2629">
        <v>1998.65</v>
      </c>
      <c r="L2629">
        <v>3253.96</v>
      </c>
    </row>
    <row r="2630" spans="11:12" x14ac:dyDescent="0.25">
      <c r="K2630">
        <v>1997.83</v>
      </c>
      <c r="L2630">
        <v>3257.13</v>
      </c>
    </row>
    <row r="2631" spans="11:12" x14ac:dyDescent="0.25">
      <c r="K2631">
        <v>1997.01</v>
      </c>
      <c r="L2631">
        <v>3270.63</v>
      </c>
    </row>
    <row r="2632" spans="11:12" x14ac:dyDescent="0.25">
      <c r="K2632">
        <v>1996.18</v>
      </c>
      <c r="L2632">
        <v>3269.66</v>
      </c>
    </row>
    <row r="2633" spans="11:12" x14ac:dyDescent="0.25">
      <c r="K2633">
        <v>1995.36</v>
      </c>
      <c r="L2633">
        <v>3273.68</v>
      </c>
    </row>
    <row r="2634" spans="11:12" x14ac:dyDescent="0.25">
      <c r="K2634">
        <v>1994.53</v>
      </c>
      <c r="L2634">
        <v>3274.25</v>
      </c>
    </row>
    <row r="2635" spans="11:12" x14ac:dyDescent="0.25">
      <c r="K2635">
        <v>1993.71</v>
      </c>
      <c r="L2635">
        <v>3279.75</v>
      </c>
    </row>
    <row r="2636" spans="11:12" x14ac:dyDescent="0.25">
      <c r="K2636">
        <v>1992.89</v>
      </c>
      <c r="L2636">
        <v>3265.01</v>
      </c>
    </row>
    <row r="2637" spans="11:12" x14ac:dyDescent="0.25">
      <c r="K2637">
        <v>1992.06</v>
      </c>
      <c r="L2637">
        <v>3249.03</v>
      </c>
    </row>
    <row r="2638" spans="11:12" x14ac:dyDescent="0.25">
      <c r="K2638">
        <v>1991.24</v>
      </c>
      <c r="L2638">
        <v>3245.87</v>
      </c>
    </row>
    <row r="2639" spans="11:12" x14ac:dyDescent="0.25">
      <c r="K2639">
        <v>1990.41</v>
      </c>
      <c r="L2639">
        <v>3243.69</v>
      </c>
    </row>
    <row r="2640" spans="11:12" x14ac:dyDescent="0.25">
      <c r="K2640">
        <v>1989.59</v>
      </c>
      <c r="L2640">
        <v>3251.14</v>
      </c>
    </row>
    <row r="2641" spans="11:12" x14ac:dyDescent="0.25">
      <c r="K2641">
        <v>1988.76</v>
      </c>
      <c r="L2641">
        <v>3246.19</v>
      </c>
    </row>
    <row r="2642" spans="11:12" x14ac:dyDescent="0.25">
      <c r="K2642">
        <v>1987.94</v>
      </c>
      <c r="L2642">
        <v>3248.5</v>
      </c>
    </row>
    <row r="2643" spans="11:12" x14ac:dyDescent="0.25">
      <c r="K2643">
        <v>1987.11</v>
      </c>
      <c r="L2643">
        <v>3242.04</v>
      </c>
    </row>
    <row r="2644" spans="11:12" x14ac:dyDescent="0.25">
      <c r="K2644">
        <v>1986.29</v>
      </c>
      <c r="L2644">
        <v>3237.2</v>
      </c>
    </row>
    <row r="2645" spans="11:12" x14ac:dyDescent="0.25">
      <c r="K2645">
        <v>1985.46</v>
      </c>
      <c r="L2645">
        <v>3219.67</v>
      </c>
    </row>
    <row r="2646" spans="11:12" x14ac:dyDescent="0.25">
      <c r="K2646">
        <v>1984.63</v>
      </c>
      <c r="L2646">
        <v>3226.52</v>
      </c>
    </row>
    <row r="2647" spans="11:12" x14ac:dyDescent="0.25">
      <c r="K2647">
        <v>1983.81</v>
      </c>
      <c r="L2647">
        <v>3222.46</v>
      </c>
    </row>
    <row r="2648" spans="11:12" x14ac:dyDescent="0.25">
      <c r="K2648">
        <v>1982.98</v>
      </c>
      <c r="L2648">
        <v>3216.58</v>
      </c>
    </row>
    <row r="2649" spans="11:12" x14ac:dyDescent="0.25">
      <c r="K2649">
        <v>1982.16</v>
      </c>
      <c r="L2649">
        <v>3209.56</v>
      </c>
    </row>
    <row r="2650" spans="11:12" x14ac:dyDescent="0.25">
      <c r="K2650">
        <v>1981.33</v>
      </c>
      <c r="L2650">
        <v>3203.07</v>
      </c>
    </row>
    <row r="2651" spans="11:12" x14ac:dyDescent="0.25">
      <c r="K2651">
        <v>1980.5</v>
      </c>
      <c r="L2651">
        <v>3205.58</v>
      </c>
    </row>
    <row r="2652" spans="11:12" x14ac:dyDescent="0.25">
      <c r="K2652">
        <v>1979.68</v>
      </c>
      <c r="L2652">
        <v>3192.57</v>
      </c>
    </row>
    <row r="2653" spans="11:12" x14ac:dyDescent="0.25">
      <c r="K2653">
        <v>1978.85</v>
      </c>
      <c r="L2653">
        <v>3193.46</v>
      </c>
    </row>
    <row r="2654" spans="11:12" x14ac:dyDescent="0.25">
      <c r="K2654">
        <v>1978.03</v>
      </c>
      <c r="L2654">
        <v>3197.13</v>
      </c>
    </row>
    <row r="2655" spans="11:12" x14ac:dyDescent="0.25">
      <c r="K2655">
        <v>1977.2</v>
      </c>
      <c r="L2655">
        <v>3207.81</v>
      </c>
    </row>
    <row r="2656" spans="11:12" x14ac:dyDescent="0.25">
      <c r="K2656">
        <v>1976.37</v>
      </c>
      <c r="L2656">
        <v>3216.71</v>
      </c>
    </row>
    <row r="2657" spans="11:12" x14ac:dyDescent="0.25">
      <c r="K2657">
        <v>1975.54</v>
      </c>
      <c r="L2657">
        <v>3227.23</v>
      </c>
    </row>
    <row r="2658" spans="11:12" x14ac:dyDescent="0.25">
      <c r="K2658">
        <v>1974.72</v>
      </c>
      <c r="L2658">
        <v>3243.01</v>
      </c>
    </row>
    <row r="2659" spans="11:12" x14ac:dyDescent="0.25">
      <c r="K2659">
        <v>1973.89</v>
      </c>
      <c r="L2659">
        <v>3242.36</v>
      </c>
    </row>
    <row r="2660" spans="11:12" x14ac:dyDescent="0.25">
      <c r="K2660">
        <v>1973.06</v>
      </c>
      <c r="L2660">
        <v>3236.2</v>
      </c>
    </row>
    <row r="2661" spans="11:12" x14ac:dyDescent="0.25">
      <c r="K2661">
        <v>1972.24</v>
      </c>
      <c r="L2661">
        <v>3221.57</v>
      </c>
    </row>
    <row r="2662" spans="11:12" x14ac:dyDescent="0.25">
      <c r="K2662">
        <v>1971.41</v>
      </c>
      <c r="L2662">
        <v>3212.06</v>
      </c>
    </row>
    <row r="2663" spans="11:12" x14ac:dyDescent="0.25">
      <c r="K2663">
        <v>1970.58</v>
      </c>
      <c r="L2663">
        <v>3212.62</v>
      </c>
    </row>
    <row r="2664" spans="11:12" x14ac:dyDescent="0.25">
      <c r="K2664">
        <v>1969.75</v>
      </c>
      <c r="L2664">
        <v>3216.16</v>
      </c>
    </row>
    <row r="2665" spans="11:12" x14ac:dyDescent="0.25">
      <c r="K2665">
        <v>1968.92</v>
      </c>
      <c r="L2665">
        <v>3213.41</v>
      </c>
    </row>
    <row r="2666" spans="11:12" x14ac:dyDescent="0.25">
      <c r="K2666">
        <v>1968.1</v>
      </c>
      <c r="L2666">
        <v>3202.6</v>
      </c>
    </row>
    <row r="2667" spans="11:12" x14ac:dyDescent="0.25">
      <c r="K2667">
        <v>1967.27</v>
      </c>
      <c r="L2667">
        <v>3201.74</v>
      </c>
    </row>
    <row r="2668" spans="11:12" x14ac:dyDescent="0.25">
      <c r="K2668">
        <v>1966.44</v>
      </c>
      <c r="L2668">
        <v>3199.08</v>
      </c>
    </row>
    <row r="2669" spans="11:12" x14ac:dyDescent="0.25">
      <c r="K2669">
        <v>1965.61</v>
      </c>
      <c r="L2669">
        <v>3202.2</v>
      </c>
    </row>
    <row r="2670" spans="11:12" x14ac:dyDescent="0.25">
      <c r="K2670">
        <v>1964.78</v>
      </c>
      <c r="L2670">
        <v>3200.3</v>
      </c>
    </row>
    <row r="2671" spans="11:12" x14ac:dyDescent="0.25">
      <c r="K2671">
        <v>1963.95</v>
      </c>
      <c r="L2671">
        <v>3199.39</v>
      </c>
    </row>
    <row r="2672" spans="11:12" x14ac:dyDescent="0.25">
      <c r="K2672">
        <v>1963.12</v>
      </c>
      <c r="L2672">
        <v>3195.35</v>
      </c>
    </row>
    <row r="2673" spans="11:12" x14ac:dyDescent="0.25">
      <c r="K2673">
        <v>1962.3</v>
      </c>
      <c r="L2673">
        <v>3193.45</v>
      </c>
    </row>
    <row r="2674" spans="11:12" x14ac:dyDescent="0.25">
      <c r="K2674">
        <v>1961.47</v>
      </c>
      <c r="L2674">
        <v>3186.39</v>
      </c>
    </row>
    <row r="2675" spans="11:12" x14ac:dyDescent="0.25">
      <c r="K2675">
        <v>1960.64</v>
      </c>
      <c r="L2675">
        <v>3185.77</v>
      </c>
    </row>
    <row r="2676" spans="11:12" x14ac:dyDescent="0.25">
      <c r="K2676">
        <v>1959.81</v>
      </c>
      <c r="L2676">
        <v>3184.97</v>
      </c>
    </row>
    <row r="2677" spans="11:12" x14ac:dyDescent="0.25">
      <c r="K2677">
        <v>1958.98</v>
      </c>
      <c r="L2677">
        <v>3182.87</v>
      </c>
    </row>
    <row r="2678" spans="11:12" x14ac:dyDescent="0.25">
      <c r="K2678">
        <v>1958.15</v>
      </c>
      <c r="L2678">
        <v>3190.56</v>
      </c>
    </row>
    <row r="2679" spans="11:12" x14ac:dyDescent="0.25">
      <c r="K2679">
        <v>1957.32</v>
      </c>
      <c r="L2679">
        <v>3209.35</v>
      </c>
    </row>
    <row r="2680" spans="11:12" x14ac:dyDescent="0.25">
      <c r="K2680">
        <v>1956.49</v>
      </c>
      <c r="L2680">
        <v>3221.63</v>
      </c>
    </row>
    <row r="2681" spans="11:12" x14ac:dyDescent="0.25">
      <c r="K2681">
        <v>1955.66</v>
      </c>
      <c r="L2681">
        <v>3217.75</v>
      </c>
    </row>
    <row r="2682" spans="11:12" x14ac:dyDescent="0.25">
      <c r="K2682">
        <v>1954.83</v>
      </c>
      <c r="L2682">
        <v>3221.46</v>
      </c>
    </row>
    <row r="2683" spans="11:12" x14ac:dyDescent="0.25">
      <c r="K2683">
        <v>1954</v>
      </c>
      <c r="L2683">
        <v>3230.4</v>
      </c>
    </row>
    <row r="2684" spans="11:12" x14ac:dyDescent="0.25">
      <c r="K2684">
        <v>1953.17</v>
      </c>
      <c r="L2684">
        <v>3231.98</v>
      </c>
    </row>
    <row r="2685" spans="11:12" x14ac:dyDescent="0.25">
      <c r="K2685">
        <v>1952.34</v>
      </c>
      <c r="L2685">
        <v>3236.09</v>
      </c>
    </row>
    <row r="2686" spans="11:12" x14ac:dyDescent="0.25">
      <c r="K2686">
        <v>1951.51</v>
      </c>
      <c r="L2686">
        <v>3232.46</v>
      </c>
    </row>
    <row r="2687" spans="11:12" x14ac:dyDescent="0.25">
      <c r="K2687">
        <v>1950.68</v>
      </c>
      <c r="L2687">
        <v>3238.05</v>
      </c>
    </row>
    <row r="2688" spans="11:12" x14ac:dyDescent="0.25">
      <c r="K2688">
        <v>1949.85</v>
      </c>
      <c r="L2688">
        <v>3228.3</v>
      </c>
    </row>
    <row r="2689" spans="11:12" x14ac:dyDescent="0.25">
      <c r="K2689">
        <v>1949.02</v>
      </c>
      <c r="L2689">
        <v>3210.74</v>
      </c>
    </row>
    <row r="2690" spans="11:12" x14ac:dyDescent="0.25">
      <c r="K2690">
        <v>1948.18</v>
      </c>
      <c r="L2690">
        <v>3208.64</v>
      </c>
    </row>
    <row r="2691" spans="11:12" x14ac:dyDescent="0.25">
      <c r="K2691">
        <v>1947.35</v>
      </c>
      <c r="L2691">
        <v>3212</v>
      </c>
    </row>
    <row r="2692" spans="11:12" x14ac:dyDescent="0.25">
      <c r="K2692">
        <v>1946.52</v>
      </c>
      <c r="L2692">
        <v>3214.16</v>
      </c>
    </row>
    <row r="2693" spans="11:12" x14ac:dyDescent="0.25">
      <c r="K2693">
        <v>1945.69</v>
      </c>
      <c r="L2693">
        <v>3225.8</v>
      </c>
    </row>
    <row r="2694" spans="11:12" x14ac:dyDescent="0.25">
      <c r="K2694">
        <v>1944.86</v>
      </c>
      <c r="L2694">
        <v>3227.44</v>
      </c>
    </row>
    <row r="2695" spans="11:12" x14ac:dyDescent="0.25">
      <c r="K2695">
        <v>1944.03</v>
      </c>
      <c r="L2695">
        <v>3220.97</v>
      </c>
    </row>
    <row r="2696" spans="11:12" x14ac:dyDescent="0.25">
      <c r="K2696">
        <v>1943.2</v>
      </c>
      <c r="L2696">
        <v>3212.55</v>
      </c>
    </row>
    <row r="2697" spans="11:12" x14ac:dyDescent="0.25">
      <c r="K2697">
        <v>1942.36</v>
      </c>
      <c r="L2697">
        <v>3189.06</v>
      </c>
    </row>
    <row r="2698" spans="11:12" x14ac:dyDescent="0.25">
      <c r="K2698">
        <v>1941.53</v>
      </c>
      <c r="L2698">
        <v>3194.6</v>
      </c>
    </row>
    <row r="2699" spans="11:12" x14ac:dyDescent="0.25">
      <c r="K2699">
        <v>1940.7</v>
      </c>
      <c r="L2699">
        <v>3183.11</v>
      </c>
    </row>
    <row r="2700" spans="11:12" x14ac:dyDescent="0.25">
      <c r="K2700">
        <v>1939.87</v>
      </c>
      <c r="L2700">
        <v>3179.2</v>
      </c>
    </row>
    <row r="2701" spans="11:12" x14ac:dyDescent="0.25">
      <c r="K2701">
        <v>1939.03</v>
      </c>
      <c r="L2701">
        <v>3189.55</v>
      </c>
    </row>
    <row r="2702" spans="11:12" x14ac:dyDescent="0.25">
      <c r="K2702">
        <v>1938.2</v>
      </c>
      <c r="L2702">
        <v>3181.94</v>
      </c>
    </row>
    <row r="2703" spans="11:12" x14ac:dyDescent="0.25">
      <c r="K2703">
        <v>1937.37</v>
      </c>
      <c r="L2703">
        <v>3177.47</v>
      </c>
    </row>
    <row r="2704" spans="11:12" x14ac:dyDescent="0.25">
      <c r="K2704">
        <v>1936.54</v>
      </c>
      <c r="L2704">
        <v>3160.26</v>
      </c>
    </row>
    <row r="2705" spans="11:12" x14ac:dyDescent="0.25">
      <c r="K2705">
        <v>1935.7</v>
      </c>
      <c r="L2705">
        <v>3159.32</v>
      </c>
    </row>
    <row r="2706" spans="11:12" x14ac:dyDescent="0.25">
      <c r="K2706">
        <v>1934.87</v>
      </c>
      <c r="L2706">
        <v>3162.09</v>
      </c>
    </row>
    <row r="2707" spans="11:12" x14ac:dyDescent="0.25">
      <c r="K2707">
        <v>1934.04</v>
      </c>
      <c r="L2707">
        <v>3171.21</v>
      </c>
    </row>
    <row r="2708" spans="11:12" x14ac:dyDescent="0.25">
      <c r="K2708">
        <v>1933.2</v>
      </c>
      <c r="L2708">
        <v>3176.62</v>
      </c>
    </row>
    <row r="2709" spans="11:12" x14ac:dyDescent="0.25">
      <c r="K2709">
        <v>1932.37</v>
      </c>
      <c r="L2709">
        <v>3184.14</v>
      </c>
    </row>
    <row r="2710" spans="11:12" x14ac:dyDescent="0.25">
      <c r="K2710">
        <v>1931.54</v>
      </c>
      <c r="L2710">
        <v>3172.23</v>
      </c>
    </row>
    <row r="2711" spans="11:12" x14ac:dyDescent="0.25">
      <c r="K2711">
        <v>1930.7</v>
      </c>
      <c r="L2711">
        <v>3149.2</v>
      </c>
    </row>
    <row r="2712" spans="11:12" x14ac:dyDescent="0.25">
      <c r="K2712">
        <v>1929.87</v>
      </c>
      <c r="L2712">
        <v>3133.33</v>
      </c>
    </row>
    <row r="2713" spans="11:12" x14ac:dyDescent="0.25">
      <c r="K2713">
        <v>1929.04</v>
      </c>
      <c r="L2713">
        <v>3118.89</v>
      </c>
    </row>
    <row r="2714" spans="11:12" x14ac:dyDescent="0.25">
      <c r="K2714">
        <v>1928.2</v>
      </c>
      <c r="L2714">
        <v>3123.21</v>
      </c>
    </row>
    <row r="2715" spans="11:12" x14ac:dyDescent="0.25">
      <c r="K2715">
        <v>1927.37</v>
      </c>
      <c r="L2715">
        <v>3112.44</v>
      </c>
    </row>
    <row r="2716" spans="11:12" x14ac:dyDescent="0.25">
      <c r="K2716">
        <v>1926.53</v>
      </c>
      <c r="L2716">
        <v>3119.95</v>
      </c>
    </row>
    <row r="2717" spans="11:12" x14ac:dyDescent="0.25">
      <c r="K2717">
        <v>1925.7</v>
      </c>
      <c r="L2717">
        <v>3121.36</v>
      </c>
    </row>
    <row r="2718" spans="11:12" x14ac:dyDescent="0.25">
      <c r="K2718">
        <v>1924.86</v>
      </c>
      <c r="L2718">
        <v>3108.8</v>
      </c>
    </row>
    <row r="2719" spans="11:12" x14ac:dyDescent="0.25">
      <c r="K2719">
        <v>1924.03</v>
      </c>
      <c r="L2719">
        <v>3095.23</v>
      </c>
    </row>
    <row r="2720" spans="11:12" x14ac:dyDescent="0.25">
      <c r="K2720">
        <v>1923.2</v>
      </c>
      <c r="L2720">
        <v>3096.07</v>
      </c>
    </row>
    <row r="2721" spans="11:12" x14ac:dyDescent="0.25">
      <c r="K2721">
        <v>1922.36</v>
      </c>
      <c r="L2721">
        <v>3102.46</v>
      </c>
    </row>
    <row r="2722" spans="11:12" x14ac:dyDescent="0.25">
      <c r="K2722">
        <v>1921.53</v>
      </c>
      <c r="L2722">
        <v>3094.89</v>
      </c>
    </row>
    <row r="2723" spans="11:12" x14ac:dyDescent="0.25">
      <c r="K2723">
        <v>1920.69</v>
      </c>
      <c r="L2723">
        <v>3102.57</v>
      </c>
    </row>
    <row r="2724" spans="11:12" x14ac:dyDescent="0.25">
      <c r="K2724">
        <v>1919.86</v>
      </c>
      <c r="L2724">
        <v>3098.02</v>
      </c>
    </row>
    <row r="2725" spans="11:12" x14ac:dyDescent="0.25">
      <c r="K2725">
        <v>1919.02</v>
      </c>
      <c r="L2725">
        <v>3105.71</v>
      </c>
    </row>
    <row r="2726" spans="11:12" x14ac:dyDescent="0.25">
      <c r="K2726">
        <v>1918.18</v>
      </c>
      <c r="L2726">
        <v>3083.42</v>
      </c>
    </row>
    <row r="2727" spans="11:12" x14ac:dyDescent="0.25">
      <c r="K2727">
        <v>1917.35</v>
      </c>
      <c r="L2727">
        <v>3062.94</v>
      </c>
    </row>
    <row r="2728" spans="11:12" x14ac:dyDescent="0.25">
      <c r="K2728">
        <v>1916.51</v>
      </c>
      <c r="L2728">
        <v>3064.35</v>
      </c>
    </row>
    <row r="2729" spans="11:12" x14ac:dyDescent="0.25">
      <c r="K2729">
        <v>1915.68</v>
      </c>
      <c r="L2729">
        <v>3051.94</v>
      </c>
    </row>
    <row r="2730" spans="11:12" x14ac:dyDescent="0.25">
      <c r="K2730">
        <v>1914.84</v>
      </c>
      <c r="L2730">
        <v>3054.38</v>
      </c>
    </row>
    <row r="2731" spans="11:12" x14ac:dyDescent="0.25">
      <c r="K2731">
        <v>1914.01</v>
      </c>
      <c r="L2731">
        <v>3050.73</v>
      </c>
    </row>
    <row r="2732" spans="11:12" x14ac:dyDescent="0.25">
      <c r="K2732">
        <v>1913.17</v>
      </c>
      <c r="L2732">
        <v>3051.32</v>
      </c>
    </row>
    <row r="2733" spans="11:12" x14ac:dyDescent="0.25">
      <c r="K2733">
        <v>1912.33</v>
      </c>
      <c r="L2733">
        <v>3045.89</v>
      </c>
    </row>
    <row r="2734" spans="11:12" x14ac:dyDescent="0.25">
      <c r="K2734">
        <v>1911.5</v>
      </c>
      <c r="L2734">
        <v>3062.45</v>
      </c>
    </row>
    <row r="2735" spans="11:12" x14ac:dyDescent="0.25">
      <c r="K2735">
        <v>1910.66</v>
      </c>
      <c r="L2735">
        <v>3067.58</v>
      </c>
    </row>
    <row r="2736" spans="11:12" x14ac:dyDescent="0.25">
      <c r="K2736">
        <v>1909.82</v>
      </c>
      <c r="L2736">
        <v>3073.62</v>
      </c>
    </row>
    <row r="2737" spans="11:12" x14ac:dyDescent="0.25">
      <c r="K2737">
        <v>1908.99</v>
      </c>
      <c r="L2737">
        <v>3085.24</v>
      </c>
    </row>
    <row r="2738" spans="11:12" x14ac:dyDescent="0.25">
      <c r="K2738">
        <v>1908.15</v>
      </c>
      <c r="L2738">
        <v>3089.56</v>
      </c>
    </row>
    <row r="2739" spans="11:12" x14ac:dyDescent="0.25">
      <c r="K2739">
        <v>1907.31</v>
      </c>
      <c r="L2739">
        <v>3108.45</v>
      </c>
    </row>
    <row r="2740" spans="11:12" x14ac:dyDescent="0.25">
      <c r="K2740">
        <v>1906.47</v>
      </c>
      <c r="L2740">
        <v>3122.44</v>
      </c>
    </row>
    <row r="2741" spans="11:12" x14ac:dyDescent="0.25">
      <c r="K2741">
        <v>1905.64</v>
      </c>
      <c r="L2741">
        <v>3121.91</v>
      </c>
    </row>
    <row r="2742" spans="11:12" x14ac:dyDescent="0.25">
      <c r="K2742">
        <v>1904.8</v>
      </c>
      <c r="L2742">
        <v>3096.16</v>
      </c>
    </row>
    <row r="2743" spans="11:12" x14ac:dyDescent="0.25">
      <c r="K2743">
        <v>1903.96</v>
      </c>
      <c r="L2743">
        <v>3098.16</v>
      </c>
    </row>
    <row r="2744" spans="11:12" x14ac:dyDescent="0.25">
      <c r="K2744">
        <v>1903.12</v>
      </c>
      <c r="L2744">
        <v>3107.78</v>
      </c>
    </row>
    <row r="2745" spans="11:12" x14ac:dyDescent="0.25">
      <c r="K2745">
        <v>1902.29</v>
      </c>
      <c r="L2745">
        <v>3089.13</v>
      </c>
    </row>
    <row r="2746" spans="11:12" x14ac:dyDescent="0.25">
      <c r="K2746">
        <v>1901.45</v>
      </c>
      <c r="L2746">
        <v>3076.31</v>
      </c>
    </row>
    <row r="2747" spans="11:12" x14ac:dyDescent="0.25">
      <c r="K2747">
        <v>1900.61</v>
      </c>
      <c r="L2747">
        <v>3056.6</v>
      </c>
    </row>
    <row r="2748" spans="11:12" x14ac:dyDescent="0.25">
      <c r="K2748">
        <v>1899.77</v>
      </c>
      <c r="L2748">
        <v>3040.04</v>
      </c>
    </row>
    <row r="2749" spans="11:12" x14ac:dyDescent="0.25">
      <c r="K2749">
        <v>1898.93</v>
      </c>
      <c r="L2749">
        <v>3036.38</v>
      </c>
    </row>
    <row r="2750" spans="11:12" x14ac:dyDescent="0.25">
      <c r="K2750">
        <v>1898.1</v>
      </c>
      <c r="L2750">
        <v>3046.65</v>
      </c>
    </row>
    <row r="2751" spans="11:12" x14ac:dyDescent="0.25">
      <c r="K2751">
        <v>1897.26</v>
      </c>
      <c r="L2751">
        <v>3041.24</v>
      </c>
    </row>
    <row r="2752" spans="11:12" x14ac:dyDescent="0.25">
      <c r="K2752">
        <v>1896.42</v>
      </c>
      <c r="L2752">
        <v>3037.84</v>
      </c>
    </row>
    <row r="2753" spans="11:12" x14ac:dyDescent="0.25">
      <c r="K2753">
        <v>1895.58</v>
      </c>
      <c r="L2753">
        <v>3033.13</v>
      </c>
    </row>
    <row r="2754" spans="11:12" x14ac:dyDescent="0.25">
      <c r="K2754">
        <v>1894.74</v>
      </c>
      <c r="L2754">
        <v>3042.61</v>
      </c>
    </row>
    <row r="2755" spans="11:12" x14ac:dyDescent="0.25">
      <c r="K2755">
        <v>1893.9</v>
      </c>
      <c r="L2755">
        <v>3051.84</v>
      </c>
    </row>
    <row r="2756" spans="11:12" x14ac:dyDescent="0.25">
      <c r="K2756">
        <v>1893.06</v>
      </c>
      <c r="L2756">
        <v>3051.3</v>
      </c>
    </row>
    <row r="2757" spans="11:12" x14ac:dyDescent="0.25">
      <c r="K2757">
        <v>1892.22</v>
      </c>
      <c r="L2757">
        <v>3030.08</v>
      </c>
    </row>
    <row r="2758" spans="11:12" x14ac:dyDescent="0.25">
      <c r="K2758">
        <v>1891.38</v>
      </c>
      <c r="L2758">
        <v>3025.29</v>
      </c>
    </row>
    <row r="2759" spans="11:12" x14ac:dyDescent="0.25">
      <c r="K2759">
        <v>1890.54</v>
      </c>
      <c r="L2759">
        <v>3032.29</v>
      </c>
    </row>
    <row r="2760" spans="11:12" x14ac:dyDescent="0.25">
      <c r="K2760">
        <v>1889.7</v>
      </c>
      <c r="L2760">
        <v>3023.52</v>
      </c>
    </row>
    <row r="2761" spans="11:12" x14ac:dyDescent="0.25">
      <c r="K2761">
        <v>1888.86</v>
      </c>
      <c r="L2761">
        <v>3000.97</v>
      </c>
    </row>
    <row r="2762" spans="11:12" x14ac:dyDescent="0.25">
      <c r="K2762">
        <v>1888.02</v>
      </c>
      <c r="L2762">
        <v>2984.32</v>
      </c>
    </row>
    <row r="2763" spans="11:12" x14ac:dyDescent="0.25">
      <c r="K2763">
        <v>1887.18</v>
      </c>
      <c r="L2763">
        <v>2978.17</v>
      </c>
    </row>
    <row r="2764" spans="11:12" x14ac:dyDescent="0.25">
      <c r="K2764">
        <v>1886.34</v>
      </c>
      <c r="L2764">
        <v>2969.87</v>
      </c>
    </row>
    <row r="2765" spans="11:12" x14ac:dyDescent="0.25">
      <c r="K2765">
        <v>1885.5</v>
      </c>
      <c r="L2765">
        <v>2981.42</v>
      </c>
    </row>
    <row r="2766" spans="11:12" x14ac:dyDescent="0.25">
      <c r="K2766">
        <v>1884.66</v>
      </c>
      <c r="L2766">
        <v>2993.79</v>
      </c>
    </row>
    <row r="2767" spans="11:12" x14ac:dyDescent="0.25">
      <c r="K2767">
        <v>1883.82</v>
      </c>
      <c r="L2767">
        <v>3003.57</v>
      </c>
    </row>
    <row r="2768" spans="11:12" x14ac:dyDescent="0.25">
      <c r="K2768">
        <v>1882.98</v>
      </c>
      <c r="L2768">
        <v>3013.56</v>
      </c>
    </row>
    <row r="2769" spans="11:12" x14ac:dyDescent="0.25">
      <c r="K2769">
        <v>1882.14</v>
      </c>
      <c r="L2769">
        <v>3021.04</v>
      </c>
    </row>
    <row r="2770" spans="11:12" x14ac:dyDescent="0.25">
      <c r="K2770">
        <v>1881.3</v>
      </c>
      <c r="L2770">
        <v>3036.91</v>
      </c>
    </row>
    <row r="2771" spans="11:12" x14ac:dyDescent="0.25">
      <c r="K2771">
        <v>1880.46</v>
      </c>
      <c r="L2771">
        <v>3045.49</v>
      </c>
    </row>
    <row r="2772" spans="11:12" x14ac:dyDescent="0.25">
      <c r="K2772">
        <v>1879.62</v>
      </c>
      <c r="L2772">
        <v>3041.53</v>
      </c>
    </row>
    <row r="2773" spans="11:12" x14ac:dyDescent="0.25">
      <c r="K2773">
        <v>1878.78</v>
      </c>
      <c r="L2773">
        <v>3037.01</v>
      </c>
    </row>
    <row r="2774" spans="11:12" x14ac:dyDescent="0.25">
      <c r="K2774">
        <v>1877.93</v>
      </c>
      <c r="L2774">
        <v>3042.83</v>
      </c>
    </row>
    <row r="2775" spans="11:12" x14ac:dyDescent="0.25">
      <c r="K2775">
        <v>1877.09</v>
      </c>
      <c r="L2775">
        <v>3033.07</v>
      </c>
    </row>
    <row r="2776" spans="11:12" x14ac:dyDescent="0.25">
      <c r="K2776">
        <v>1876.25</v>
      </c>
      <c r="L2776">
        <v>3025.75</v>
      </c>
    </row>
    <row r="2777" spans="11:12" x14ac:dyDescent="0.25">
      <c r="K2777">
        <v>1875.41</v>
      </c>
      <c r="L2777">
        <v>3017.14</v>
      </c>
    </row>
    <row r="2778" spans="11:12" x14ac:dyDescent="0.25">
      <c r="K2778">
        <v>1874.57</v>
      </c>
      <c r="L2778">
        <v>3005</v>
      </c>
    </row>
    <row r="2779" spans="11:12" x14ac:dyDescent="0.25">
      <c r="K2779">
        <v>1873.72</v>
      </c>
      <c r="L2779">
        <v>2991.79</v>
      </c>
    </row>
    <row r="2780" spans="11:12" x14ac:dyDescent="0.25">
      <c r="K2780">
        <v>1872.88</v>
      </c>
      <c r="L2780">
        <v>2986.76</v>
      </c>
    </row>
    <row r="2781" spans="11:12" x14ac:dyDescent="0.25">
      <c r="K2781">
        <v>1872.04</v>
      </c>
      <c r="L2781">
        <v>2988.28</v>
      </c>
    </row>
    <row r="2782" spans="11:12" x14ac:dyDescent="0.25">
      <c r="K2782">
        <v>1871.2</v>
      </c>
      <c r="L2782">
        <v>2977.63</v>
      </c>
    </row>
    <row r="2783" spans="11:12" x14ac:dyDescent="0.25">
      <c r="K2783">
        <v>1870.35</v>
      </c>
      <c r="L2783">
        <v>2972.97</v>
      </c>
    </row>
    <row r="2784" spans="11:12" x14ac:dyDescent="0.25">
      <c r="K2784">
        <v>1869.51</v>
      </c>
      <c r="L2784">
        <v>2961.16</v>
      </c>
    </row>
    <row r="2785" spans="11:12" x14ac:dyDescent="0.25">
      <c r="K2785">
        <v>1868.67</v>
      </c>
      <c r="L2785">
        <v>2972.48</v>
      </c>
    </row>
    <row r="2786" spans="11:12" x14ac:dyDescent="0.25">
      <c r="K2786">
        <v>1867.83</v>
      </c>
      <c r="L2786">
        <v>2975.8</v>
      </c>
    </row>
    <row r="2787" spans="11:12" x14ac:dyDescent="0.25">
      <c r="K2787">
        <v>1866.98</v>
      </c>
      <c r="L2787">
        <v>2989.17</v>
      </c>
    </row>
    <row r="2788" spans="11:12" x14ac:dyDescent="0.25">
      <c r="K2788">
        <v>1866.14</v>
      </c>
      <c r="L2788">
        <v>2993.11</v>
      </c>
    </row>
    <row r="2789" spans="11:12" x14ac:dyDescent="0.25">
      <c r="K2789">
        <v>1865.3</v>
      </c>
      <c r="L2789">
        <v>2995.75</v>
      </c>
    </row>
    <row r="2790" spans="11:12" x14ac:dyDescent="0.25">
      <c r="K2790">
        <v>1864.45</v>
      </c>
      <c r="L2790">
        <v>2991.83</v>
      </c>
    </row>
    <row r="2791" spans="11:12" x14ac:dyDescent="0.25">
      <c r="K2791">
        <v>1863.61</v>
      </c>
      <c r="L2791">
        <v>2991.73</v>
      </c>
    </row>
    <row r="2792" spans="11:12" x14ac:dyDescent="0.25">
      <c r="K2792">
        <v>1862.77</v>
      </c>
      <c r="L2792">
        <v>3002.47</v>
      </c>
    </row>
    <row r="2793" spans="11:12" x14ac:dyDescent="0.25">
      <c r="K2793">
        <v>1861.92</v>
      </c>
      <c r="L2793">
        <v>2994.91</v>
      </c>
    </row>
    <row r="2794" spans="11:12" x14ac:dyDescent="0.25">
      <c r="K2794">
        <v>1861.08</v>
      </c>
      <c r="L2794">
        <v>2986.74</v>
      </c>
    </row>
    <row r="2795" spans="11:12" x14ac:dyDescent="0.25">
      <c r="K2795">
        <v>1860.23</v>
      </c>
      <c r="L2795">
        <v>2977.68</v>
      </c>
    </row>
    <row r="2796" spans="11:12" x14ac:dyDescent="0.25">
      <c r="K2796">
        <v>1859.39</v>
      </c>
      <c r="L2796">
        <v>2969.19</v>
      </c>
    </row>
    <row r="2797" spans="11:12" x14ac:dyDescent="0.25">
      <c r="K2797">
        <v>1858.55</v>
      </c>
      <c r="L2797">
        <v>2957.47</v>
      </c>
    </row>
    <row r="2798" spans="11:12" x14ac:dyDescent="0.25">
      <c r="K2798">
        <v>1857.7</v>
      </c>
      <c r="L2798">
        <v>2947.2</v>
      </c>
    </row>
    <row r="2799" spans="11:12" x14ac:dyDescent="0.25">
      <c r="K2799">
        <v>1856.86</v>
      </c>
      <c r="L2799">
        <v>2938.34</v>
      </c>
    </row>
    <row r="2800" spans="11:12" x14ac:dyDescent="0.25">
      <c r="K2800">
        <v>1856.01</v>
      </c>
      <c r="L2800">
        <v>2936.25</v>
      </c>
    </row>
    <row r="2801" spans="11:12" x14ac:dyDescent="0.25">
      <c r="K2801">
        <v>1855.17</v>
      </c>
      <c r="L2801">
        <v>2951.08</v>
      </c>
    </row>
    <row r="2802" spans="11:12" x14ac:dyDescent="0.25">
      <c r="K2802">
        <v>1854.32</v>
      </c>
      <c r="L2802">
        <v>2939.66</v>
      </c>
    </row>
    <row r="2803" spans="11:12" x14ac:dyDescent="0.25">
      <c r="K2803">
        <v>1853.48</v>
      </c>
      <c r="L2803">
        <v>2940.35</v>
      </c>
    </row>
    <row r="2804" spans="11:12" x14ac:dyDescent="0.25">
      <c r="K2804">
        <v>1852.63</v>
      </c>
      <c r="L2804">
        <v>2938.7</v>
      </c>
    </row>
    <row r="2805" spans="11:12" x14ac:dyDescent="0.25">
      <c r="K2805">
        <v>1851.79</v>
      </c>
      <c r="L2805">
        <v>2944.37</v>
      </c>
    </row>
    <row r="2806" spans="11:12" x14ac:dyDescent="0.25">
      <c r="K2806">
        <v>1850.94</v>
      </c>
      <c r="L2806">
        <v>2944.47</v>
      </c>
    </row>
    <row r="2807" spans="11:12" x14ac:dyDescent="0.25">
      <c r="K2807">
        <v>1850.09</v>
      </c>
      <c r="L2807">
        <v>2951.5</v>
      </c>
    </row>
    <row r="2808" spans="11:12" x14ac:dyDescent="0.25">
      <c r="K2808">
        <v>1849.25</v>
      </c>
      <c r="L2808">
        <v>2961.77</v>
      </c>
    </row>
    <row r="2809" spans="11:12" x14ac:dyDescent="0.25">
      <c r="K2809">
        <v>1848.4</v>
      </c>
      <c r="L2809">
        <v>2972.24</v>
      </c>
    </row>
    <row r="2810" spans="11:12" x14ac:dyDescent="0.25">
      <c r="K2810">
        <v>1847.56</v>
      </c>
      <c r="L2810">
        <v>2987.35</v>
      </c>
    </row>
    <row r="2811" spans="11:12" x14ac:dyDescent="0.25">
      <c r="K2811">
        <v>1846.71</v>
      </c>
      <c r="L2811">
        <v>3004.26</v>
      </c>
    </row>
    <row r="2812" spans="11:12" x14ac:dyDescent="0.25">
      <c r="K2812">
        <v>1845.86</v>
      </c>
      <c r="L2812">
        <v>3013.92</v>
      </c>
    </row>
    <row r="2813" spans="11:12" x14ac:dyDescent="0.25">
      <c r="K2813">
        <v>1845.02</v>
      </c>
      <c r="L2813">
        <v>3019.84</v>
      </c>
    </row>
    <row r="2814" spans="11:12" x14ac:dyDescent="0.25">
      <c r="K2814">
        <v>1844.17</v>
      </c>
      <c r="L2814">
        <v>3028.56</v>
      </c>
    </row>
    <row r="2815" spans="11:12" x14ac:dyDescent="0.25">
      <c r="K2815">
        <v>1843.32</v>
      </c>
      <c r="L2815">
        <v>3028.46</v>
      </c>
    </row>
    <row r="2816" spans="11:12" x14ac:dyDescent="0.25">
      <c r="K2816">
        <v>1842.48</v>
      </c>
      <c r="L2816">
        <v>3034.51</v>
      </c>
    </row>
    <row r="2817" spans="11:12" x14ac:dyDescent="0.25">
      <c r="K2817">
        <v>1841.63</v>
      </c>
      <c r="L2817">
        <v>3024.61</v>
      </c>
    </row>
    <row r="2818" spans="11:12" x14ac:dyDescent="0.25">
      <c r="K2818">
        <v>1840.78</v>
      </c>
      <c r="L2818">
        <v>3002.96</v>
      </c>
    </row>
    <row r="2819" spans="11:12" x14ac:dyDescent="0.25">
      <c r="K2819">
        <v>1839.94</v>
      </c>
      <c r="L2819">
        <v>2992.54</v>
      </c>
    </row>
    <row r="2820" spans="11:12" x14ac:dyDescent="0.25">
      <c r="K2820">
        <v>1839.09</v>
      </c>
      <c r="L2820">
        <v>2985.71</v>
      </c>
    </row>
    <row r="2821" spans="11:12" x14ac:dyDescent="0.25">
      <c r="K2821">
        <v>1838.24</v>
      </c>
      <c r="L2821">
        <v>2978.85</v>
      </c>
    </row>
    <row r="2822" spans="11:12" x14ac:dyDescent="0.25">
      <c r="K2822">
        <v>1837.39</v>
      </c>
      <c r="L2822">
        <v>2951.62</v>
      </c>
    </row>
    <row r="2823" spans="11:12" x14ac:dyDescent="0.25">
      <c r="K2823">
        <v>1836.55</v>
      </c>
      <c r="L2823">
        <v>2938.4</v>
      </c>
    </row>
    <row r="2824" spans="11:12" x14ac:dyDescent="0.25">
      <c r="K2824">
        <v>1835.7</v>
      </c>
      <c r="L2824">
        <v>2938.08</v>
      </c>
    </row>
    <row r="2825" spans="11:12" x14ac:dyDescent="0.25">
      <c r="K2825">
        <v>1834.85</v>
      </c>
      <c r="L2825">
        <v>2959.4</v>
      </c>
    </row>
    <row r="2826" spans="11:12" x14ac:dyDescent="0.25">
      <c r="K2826">
        <v>1834</v>
      </c>
      <c r="L2826">
        <v>2970.24</v>
      </c>
    </row>
    <row r="2827" spans="11:12" x14ac:dyDescent="0.25">
      <c r="K2827">
        <v>1833.16</v>
      </c>
      <c r="L2827">
        <v>2972.48</v>
      </c>
    </row>
    <row r="2828" spans="11:12" x14ac:dyDescent="0.25">
      <c r="K2828">
        <v>1832.31</v>
      </c>
      <c r="L2828">
        <v>2975.44</v>
      </c>
    </row>
    <row r="2829" spans="11:12" x14ac:dyDescent="0.25">
      <c r="K2829">
        <v>1831.46</v>
      </c>
      <c r="L2829">
        <v>2978.78</v>
      </c>
    </row>
    <row r="2830" spans="11:12" x14ac:dyDescent="0.25">
      <c r="K2830">
        <v>1830.61</v>
      </c>
      <c r="L2830">
        <v>2990.57</v>
      </c>
    </row>
    <row r="2831" spans="11:12" x14ac:dyDescent="0.25">
      <c r="K2831">
        <v>1829.76</v>
      </c>
      <c r="L2831">
        <v>2992.36</v>
      </c>
    </row>
    <row r="2832" spans="11:12" x14ac:dyDescent="0.25">
      <c r="K2832">
        <v>1828.91</v>
      </c>
      <c r="L2832">
        <v>2987.62</v>
      </c>
    </row>
    <row r="2833" spans="11:12" x14ac:dyDescent="0.25">
      <c r="K2833">
        <v>1828.06</v>
      </c>
      <c r="L2833">
        <v>2975.92</v>
      </c>
    </row>
    <row r="2834" spans="11:12" x14ac:dyDescent="0.25">
      <c r="K2834">
        <v>1827.21</v>
      </c>
      <c r="L2834">
        <v>2964.09</v>
      </c>
    </row>
    <row r="2835" spans="11:12" x14ac:dyDescent="0.25">
      <c r="K2835">
        <v>1826.37</v>
      </c>
      <c r="L2835">
        <v>2958.23</v>
      </c>
    </row>
    <row r="2836" spans="11:12" x14ac:dyDescent="0.25">
      <c r="K2836">
        <v>1825.52</v>
      </c>
      <c r="L2836">
        <v>2966.18</v>
      </c>
    </row>
    <row r="2837" spans="11:12" x14ac:dyDescent="0.25">
      <c r="K2837">
        <v>1824.67</v>
      </c>
      <c r="L2837">
        <v>2965.05</v>
      </c>
    </row>
    <row r="2838" spans="11:12" x14ac:dyDescent="0.25">
      <c r="K2838">
        <v>1823.82</v>
      </c>
      <c r="L2838">
        <v>2962.06</v>
      </c>
    </row>
    <row r="2839" spans="11:12" x14ac:dyDescent="0.25">
      <c r="K2839">
        <v>1822.97</v>
      </c>
      <c r="L2839">
        <v>2976.67</v>
      </c>
    </row>
    <row r="2840" spans="11:12" x14ac:dyDescent="0.25">
      <c r="K2840">
        <v>1822.12</v>
      </c>
      <c r="L2840">
        <v>2984.61</v>
      </c>
    </row>
    <row r="2841" spans="11:12" x14ac:dyDescent="0.25">
      <c r="K2841">
        <v>1821.27</v>
      </c>
      <c r="L2841">
        <v>2998.72</v>
      </c>
    </row>
    <row r="2842" spans="11:12" x14ac:dyDescent="0.25">
      <c r="K2842">
        <v>1820.42</v>
      </c>
      <c r="L2842">
        <v>2987.13</v>
      </c>
    </row>
    <row r="2843" spans="11:12" x14ac:dyDescent="0.25">
      <c r="K2843">
        <v>1819.57</v>
      </c>
      <c r="L2843">
        <v>2978.02</v>
      </c>
    </row>
    <row r="2844" spans="11:12" x14ac:dyDescent="0.25">
      <c r="K2844">
        <v>1818.72</v>
      </c>
      <c r="L2844">
        <v>2982.02</v>
      </c>
    </row>
    <row r="2845" spans="11:12" x14ac:dyDescent="0.25">
      <c r="K2845">
        <v>1817.87</v>
      </c>
      <c r="L2845">
        <v>2978.55</v>
      </c>
    </row>
    <row r="2846" spans="11:12" x14ac:dyDescent="0.25">
      <c r="K2846">
        <v>1817.02</v>
      </c>
      <c r="L2846">
        <v>2982.08</v>
      </c>
    </row>
    <row r="2847" spans="11:12" x14ac:dyDescent="0.25">
      <c r="K2847">
        <v>1816.17</v>
      </c>
      <c r="L2847">
        <v>2969.79</v>
      </c>
    </row>
    <row r="2848" spans="11:12" x14ac:dyDescent="0.25">
      <c r="K2848">
        <v>1815.31</v>
      </c>
      <c r="L2848">
        <v>2955.22</v>
      </c>
    </row>
    <row r="2849" spans="11:12" x14ac:dyDescent="0.25">
      <c r="K2849">
        <v>1814.46</v>
      </c>
      <c r="L2849">
        <v>2945.82</v>
      </c>
    </row>
    <row r="2850" spans="11:12" x14ac:dyDescent="0.25">
      <c r="K2850">
        <v>1813.61</v>
      </c>
      <c r="L2850">
        <v>2948.42</v>
      </c>
    </row>
    <row r="2851" spans="11:12" x14ac:dyDescent="0.25">
      <c r="K2851">
        <v>1812.76</v>
      </c>
      <c r="L2851">
        <v>2953.52</v>
      </c>
    </row>
    <row r="2852" spans="11:12" x14ac:dyDescent="0.25">
      <c r="K2852">
        <v>1811.91</v>
      </c>
      <c r="L2852">
        <v>2964.3</v>
      </c>
    </row>
    <row r="2853" spans="11:12" x14ac:dyDescent="0.25">
      <c r="K2853">
        <v>1811.06</v>
      </c>
      <c r="L2853">
        <v>2967.71</v>
      </c>
    </row>
    <row r="2854" spans="11:12" x14ac:dyDescent="0.25">
      <c r="K2854">
        <v>1810.21</v>
      </c>
      <c r="L2854">
        <v>2970.14</v>
      </c>
    </row>
    <row r="2855" spans="11:12" x14ac:dyDescent="0.25">
      <c r="K2855">
        <v>1809.36</v>
      </c>
      <c r="L2855">
        <v>2980.29</v>
      </c>
    </row>
    <row r="2856" spans="11:12" x14ac:dyDescent="0.25">
      <c r="K2856">
        <v>1808.5</v>
      </c>
      <c r="L2856">
        <v>2980.06</v>
      </c>
    </row>
    <row r="2857" spans="11:12" x14ac:dyDescent="0.25">
      <c r="K2857">
        <v>1807.65</v>
      </c>
      <c r="L2857">
        <v>2990.08</v>
      </c>
    </row>
    <row r="2858" spans="11:12" x14ac:dyDescent="0.25">
      <c r="K2858">
        <v>1806.8</v>
      </c>
      <c r="L2858">
        <v>2991.66</v>
      </c>
    </row>
    <row r="2859" spans="11:12" x14ac:dyDescent="0.25">
      <c r="K2859">
        <v>1805.95</v>
      </c>
      <c r="L2859">
        <v>2992.03</v>
      </c>
    </row>
    <row r="2860" spans="11:12" x14ac:dyDescent="0.25">
      <c r="K2860">
        <v>1805.1</v>
      </c>
      <c r="L2860">
        <v>2993.11</v>
      </c>
    </row>
    <row r="2861" spans="11:12" x14ac:dyDescent="0.25">
      <c r="K2861">
        <v>1804.24</v>
      </c>
      <c r="L2861">
        <v>2986.81</v>
      </c>
    </row>
    <row r="2862" spans="11:12" x14ac:dyDescent="0.25">
      <c r="K2862">
        <v>1803.39</v>
      </c>
      <c r="L2862">
        <v>2983.25</v>
      </c>
    </row>
    <row r="2863" spans="11:12" x14ac:dyDescent="0.25">
      <c r="K2863">
        <v>1802.54</v>
      </c>
      <c r="L2863">
        <v>2963.55</v>
      </c>
    </row>
    <row r="2864" spans="11:12" x14ac:dyDescent="0.25">
      <c r="K2864">
        <v>1801.68</v>
      </c>
      <c r="L2864">
        <v>2949.75</v>
      </c>
    </row>
    <row r="2865" spans="11:12" x14ac:dyDescent="0.25">
      <c r="K2865">
        <v>1800.83</v>
      </c>
      <c r="L2865">
        <v>2935.9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M9" sqref="M9"/>
    </sheetView>
  </sheetViews>
  <sheetFormatPr defaultRowHeight="15" x14ac:dyDescent="0.25"/>
  <sheetData>
    <row r="1" spans="1:1" x14ac:dyDescent="0.25">
      <c r="A1" s="3" t="s">
        <v>8</v>
      </c>
    </row>
    <row r="2" spans="1:1" x14ac:dyDescent="0.25">
      <c r="A2" s="1" t="s">
        <v>9</v>
      </c>
    </row>
    <row r="3" spans="1:1" x14ac:dyDescent="0.25">
      <c r="A3" s="1" t="s">
        <v>10</v>
      </c>
    </row>
  </sheetData>
  <hyperlinks>
    <hyperlink ref="A1" r:id="rId1"/>
  </hyperlink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69"/>
  <sheetViews>
    <sheetView workbookViewId="0">
      <selection activeCell="P20" sqref="P20"/>
    </sheetView>
  </sheetViews>
  <sheetFormatPr defaultRowHeight="15" x14ac:dyDescent="0.25"/>
  <sheetData>
    <row r="1" spans="1:15" x14ac:dyDescent="0.25">
      <c r="A1" t="s">
        <v>13</v>
      </c>
      <c r="D1" t="s">
        <v>15</v>
      </c>
      <c r="N1" t="s">
        <v>14</v>
      </c>
    </row>
    <row r="2" spans="1:15" x14ac:dyDescent="0.25">
      <c r="A2" s="2">
        <v>399.19889999999998</v>
      </c>
      <c r="B2" s="2">
        <v>69.267420000000001</v>
      </c>
      <c r="N2" s="2">
        <v>399.19889999999998</v>
      </c>
      <c r="O2" s="2">
        <v>0.159471</v>
      </c>
    </row>
    <row r="3" spans="1:15" x14ac:dyDescent="0.25">
      <c r="A3" s="2">
        <v>401.12740000000002</v>
      </c>
      <c r="B3" s="2">
        <v>67.702759999999998</v>
      </c>
      <c r="N3" s="2">
        <v>401.12740000000002</v>
      </c>
      <c r="O3" s="2">
        <v>0.16939360000000001</v>
      </c>
    </row>
    <row r="4" spans="1:15" x14ac:dyDescent="0.25">
      <c r="A4" s="2">
        <v>403.05590000000001</v>
      </c>
      <c r="B4" s="2">
        <v>66.036379999999994</v>
      </c>
      <c r="N4" s="2">
        <v>403.05590000000001</v>
      </c>
      <c r="O4" s="2">
        <v>0.18021680000000001</v>
      </c>
    </row>
    <row r="5" spans="1:15" x14ac:dyDescent="0.25">
      <c r="A5" s="2">
        <v>404.98439999999999</v>
      </c>
      <c r="B5" s="2">
        <v>64.396829999999994</v>
      </c>
      <c r="N5" s="2">
        <v>404.98439999999999</v>
      </c>
      <c r="O5" s="2">
        <v>0.19113550000000001</v>
      </c>
    </row>
    <row r="6" spans="1:15" x14ac:dyDescent="0.25">
      <c r="A6" s="2">
        <v>406.91289999999998</v>
      </c>
      <c r="B6" s="2">
        <v>63.238019999999999</v>
      </c>
      <c r="N6" s="2">
        <v>406.91289999999998</v>
      </c>
      <c r="O6" s="2">
        <v>0.1990217</v>
      </c>
    </row>
    <row r="7" spans="1:15" x14ac:dyDescent="0.25">
      <c r="A7" s="2">
        <v>408.84140000000002</v>
      </c>
      <c r="B7" s="2">
        <v>62.956919999999997</v>
      </c>
      <c r="N7" s="2">
        <v>408.84140000000002</v>
      </c>
      <c r="O7" s="2">
        <v>0.20095650000000001</v>
      </c>
    </row>
    <row r="8" spans="1:15" x14ac:dyDescent="0.25">
      <c r="A8" s="2">
        <v>410.76990000000001</v>
      </c>
      <c r="B8" s="2">
        <v>63.266350000000003</v>
      </c>
      <c r="N8" s="2">
        <v>410.76990000000001</v>
      </c>
      <c r="O8" s="2">
        <v>0.19882720000000001</v>
      </c>
    </row>
    <row r="9" spans="1:15" x14ac:dyDescent="0.25">
      <c r="A9" s="2">
        <v>412.69839999999999</v>
      </c>
      <c r="B9" s="2">
        <v>63.730519999999999</v>
      </c>
      <c r="N9" s="2">
        <v>412.69839999999999</v>
      </c>
      <c r="O9" s="2">
        <v>0.19565260000000001</v>
      </c>
    </row>
    <row r="10" spans="1:15" x14ac:dyDescent="0.25">
      <c r="A10" s="2">
        <v>414.62689999999998</v>
      </c>
      <c r="B10" s="2">
        <v>64.349320000000006</v>
      </c>
      <c r="N10" s="2">
        <v>414.62689999999998</v>
      </c>
      <c r="O10" s="2">
        <v>0.19145609999999999</v>
      </c>
    </row>
    <row r="11" spans="1:15" x14ac:dyDescent="0.25">
      <c r="A11" s="2">
        <v>416.55540000000002</v>
      </c>
      <c r="B11" s="2">
        <v>65.210400000000007</v>
      </c>
      <c r="N11" s="2">
        <v>416.55540000000002</v>
      </c>
      <c r="O11" s="2">
        <v>0.18568319999999999</v>
      </c>
    </row>
    <row r="12" spans="1:15" x14ac:dyDescent="0.25">
      <c r="A12" s="2">
        <v>418.48390000000001</v>
      </c>
      <c r="B12" s="2">
        <v>65.706630000000004</v>
      </c>
      <c r="N12" s="2">
        <v>418.48390000000001</v>
      </c>
      <c r="O12" s="2">
        <v>0.18239079999999999</v>
      </c>
    </row>
    <row r="13" spans="1:15" x14ac:dyDescent="0.25">
      <c r="A13" s="2">
        <v>420.41239999999999</v>
      </c>
      <c r="B13" s="2">
        <v>65.554680000000005</v>
      </c>
      <c r="N13" s="2">
        <v>420.41239999999999</v>
      </c>
      <c r="O13" s="2">
        <v>0.18339630000000001</v>
      </c>
    </row>
    <row r="14" spans="1:15" x14ac:dyDescent="0.25">
      <c r="A14" s="2">
        <v>422.34089999999998</v>
      </c>
      <c r="B14" s="2">
        <v>65.395600000000002</v>
      </c>
      <c r="N14" s="2">
        <v>422.34089999999998</v>
      </c>
      <c r="O14" s="2">
        <v>0.18445149999999999</v>
      </c>
    </row>
    <row r="15" spans="1:15" x14ac:dyDescent="0.25">
      <c r="A15" s="2">
        <v>424.26940000000002</v>
      </c>
      <c r="B15" s="2">
        <v>65.793499999999995</v>
      </c>
      <c r="N15" s="2">
        <v>424.26940000000002</v>
      </c>
      <c r="O15" s="2">
        <v>0.18181700000000001</v>
      </c>
    </row>
    <row r="16" spans="1:15" x14ac:dyDescent="0.25">
      <c r="A16" s="2">
        <v>426.1979</v>
      </c>
      <c r="B16" s="2">
        <v>66.390910000000005</v>
      </c>
      <c r="N16" s="2">
        <v>426.1979</v>
      </c>
      <c r="O16" s="2">
        <v>0.1778913</v>
      </c>
    </row>
    <row r="17" spans="1:15" x14ac:dyDescent="0.25">
      <c r="A17" s="2">
        <v>428.12639999999999</v>
      </c>
      <c r="B17" s="2">
        <v>66.488560000000007</v>
      </c>
      <c r="N17" s="2">
        <v>428.12639999999999</v>
      </c>
      <c r="O17" s="2">
        <v>0.1772531</v>
      </c>
    </row>
    <row r="18" spans="1:15" x14ac:dyDescent="0.25">
      <c r="A18" s="2">
        <v>430.05489999999998</v>
      </c>
      <c r="B18" s="2">
        <v>66.053380000000004</v>
      </c>
      <c r="N18" s="2">
        <v>430.05489999999998</v>
      </c>
      <c r="O18" s="2">
        <v>0.18010490000000001</v>
      </c>
    </row>
    <row r="19" spans="1:15" x14ac:dyDescent="0.25">
      <c r="A19" s="2">
        <v>431.98340000000002</v>
      </c>
      <c r="B19" s="2">
        <v>65.616230000000002</v>
      </c>
      <c r="N19" s="2">
        <v>431.98340000000002</v>
      </c>
      <c r="O19" s="2">
        <v>0.1829887</v>
      </c>
    </row>
    <row r="20" spans="1:15" x14ac:dyDescent="0.25">
      <c r="A20" s="2">
        <v>433.9119</v>
      </c>
      <c r="B20" s="2">
        <v>64.958600000000004</v>
      </c>
      <c r="N20" s="2">
        <v>433.9119</v>
      </c>
      <c r="O20" s="2">
        <v>0.18736330000000001</v>
      </c>
    </row>
    <row r="21" spans="1:15" x14ac:dyDescent="0.25">
      <c r="A21" s="2">
        <v>435.84039999999999</v>
      </c>
      <c r="B21" s="2">
        <v>64.460369999999998</v>
      </c>
      <c r="N21" s="2">
        <v>435.84039999999999</v>
      </c>
      <c r="O21" s="2">
        <v>0.19070719999999999</v>
      </c>
    </row>
    <row r="22" spans="1:15" x14ac:dyDescent="0.25">
      <c r="A22" s="2">
        <v>437.76889999999997</v>
      </c>
      <c r="B22" s="2">
        <v>63.996989999999997</v>
      </c>
      <c r="N22" s="2">
        <v>437.76889999999997</v>
      </c>
      <c r="O22" s="2">
        <v>0.1938405</v>
      </c>
    </row>
    <row r="23" spans="1:15" x14ac:dyDescent="0.25">
      <c r="A23" s="2">
        <v>439.69740000000002</v>
      </c>
      <c r="B23" s="2">
        <v>63.625500000000002</v>
      </c>
      <c r="N23" s="2">
        <v>439.69740000000002</v>
      </c>
      <c r="O23" s="2">
        <v>0.19636880000000001</v>
      </c>
    </row>
    <row r="24" spans="1:15" x14ac:dyDescent="0.25">
      <c r="A24" s="2">
        <v>441.6259</v>
      </c>
      <c r="B24" s="2">
        <v>63.279739999999997</v>
      </c>
      <c r="N24" s="2">
        <v>441.6259</v>
      </c>
      <c r="O24" s="2">
        <v>0.1987353</v>
      </c>
    </row>
    <row r="25" spans="1:15" x14ac:dyDescent="0.25">
      <c r="A25" s="2">
        <v>443.55439999999999</v>
      </c>
      <c r="B25" s="2">
        <v>62.640509999999999</v>
      </c>
      <c r="N25" s="2">
        <v>443.55439999999999</v>
      </c>
      <c r="O25" s="2">
        <v>0.20314470000000001</v>
      </c>
    </row>
    <row r="26" spans="1:15" x14ac:dyDescent="0.25">
      <c r="A26" s="2">
        <v>445.48289999999997</v>
      </c>
      <c r="B26" s="2">
        <v>61.575920000000004</v>
      </c>
      <c r="N26" s="2">
        <v>445.48289999999997</v>
      </c>
      <c r="O26" s="2">
        <v>0.2105891</v>
      </c>
    </row>
    <row r="27" spans="1:15" x14ac:dyDescent="0.25">
      <c r="A27" s="2">
        <v>447.41140000000001</v>
      </c>
      <c r="B27" s="2">
        <v>60.363370000000003</v>
      </c>
      <c r="N27" s="2">
        <v>447.41140000000001</v>
      </c>
      <c r="O27" s="2">
        <v>0.21922649999999999</v>
      </c>
    </row>
    <row r="28" spans="1:15" x14ac:dyDescent="0.25">
      <c r="A28" s="2">
        <v>449.3399</v>
      </c>
      <c r="B28" s="2">
        <v>59.023800000000001</v>
      </c>
      <c r="N28" s="2">
        <v>449.3399</v>
      </c>
      <c r="O28" s="2">
        <v>0.22897290000000001</v>
      </c>
    </row>
    <row r="29" spans="1:15" x14ac:dyDescent="0.25">
      <c r="A29" s="2">
        <v>451.26839999999999</v>
      </c>
      <c r="B29" s="2">
        <v>57.875079999999997</v>
      </c>
      <c r="N29" s="2">
        <v>451.26839999999999</v>
      </c>
      <c r="O29" s="2">
        <v>0.23750840000000001</v>
      </c>
    </row>
    <row r="30" spans="1:15" x14ac:dyDescent="0.25">
      <c r="A30" s="2">
        <v>453.19690000000003</v>
      </c>
      <c r="B30" s="2">
        <v>56.619610000000002</v>
      </c>
      <c r="N30" s="2">
        <v>453.19690000000003</v>
      </c>
      <c r="O30" s="2">
        <v>0.24703310000000001</v>
      </c>
    </row>
    <row r="31" spans="1:15" x14ac:dyDescent="0.25">
      <c r="A31" s="2">
        <v>455.12540000000001</v>
      </c>
      <c r="B31" s="2">
        <v>55.346269999999997</v>
      </c>
      <c r="N31" s="2">
        <v>455.12540000000001</v>
      </c>
      <c r="O31" s="2">
        <v>0.25691160000000002</v>
      </c>
    </row>
    <row r="32" spans="1:15" x14ac:dyDescent="0.25">
      <c r="A32" s="2">
        <v>457.0539</v>
      </c>
      <c r="B32" s="2">
        <v>54.12912</v>
      </c>
      <c r="N32" s="2">
        <v>457.0539</v>
      </c>
      <c r="O32" s="2">
        <v>0.266569</v>
      </c>
    </row>
    <row r="33" spans="1:15" x14ac:dyDescent="0.25">
      <c r="A33" s="2">
        <v>458.98239999999998</v>
      </c>
      <c r="B33" s="2">
        <v>52.390450000000001</v>
      </c>
      <c r="N33" s="2">
        <v>458.98239999999998</v>
      </c>
      <c r="O33" s="2">
        <v>0.28074779999999999</v>
      </c>
    </row>
    <row r="34" spans="1:15" x14ac:dyDescent="0.25">
      <c r="A34" s="2">
        <v>460.91090000000003</v>
      </c>
      <c r="B34" s="2">
        <v>50.553829999999998</v>
      </c>
      <c r="N34" s="2">
        <v>460.91090000000003</v>
      </c>
      <c r="O34" s="2">
        <v>0.29624590000000001</v>
      </c>
    </row>
    <row r="35" spans="1:15" x14ac:dyDescent="0.25">
      <c r="A35" s="2">
        <v>462.83940000000001</v>
      </c>
      <c r="B35" s="2">
        <v>48.927039999999998</v>
      </c>
      <c r="N35" s="2">
        <v>462.83940000000001</v>
      </c>
      <c r="O35" s="2">
        <v>0.31045109999999998</v>
      </c>
    </row>
    <row r="36" spans="1:15" x14ac:dyDescent="0.25">
      <c r="A36" s="2">
        <v>464.7679</v>
      </c>
      <c r="B36" s="2">
        <v>47.352719999999998</v>
      </c>
      <c r="N36" s="2">
        <v>464.7679</v>
      </c>
      <c r="O36" s="2">
        <v>0.32465509999999997</v>
      </c>
    </row>
    <row r="37" spans="1:15" x14ac:dyDescent="0.25">
      <c r="A37" s="2">
        <v>466.69639999999998</v>
      </c>
      <c r="B37" s="2">
        <v>45.988109999999999</v>
      </c>
      <c r="N37" s="2">
        <v>466.69639999999998</v>
      </c>
      <c r="O37" s="2">
        <v>0.3373544</v>
      </c>
    </row>
    <row r="38" spans="1:15" x14ac:dyDescent="0.25">
      <c r="A38" s="2">
        <v>468.62479999999999</v>
      </c>
      <c r="B38" s="2">
        <v>44.750749999999996</v>
      </c>
      <c r="N38" s="2">
        <v>468.62479999999999</v>
      </c>
      <c r="O38" s="2">
        <v>0.3491997</v>
      </c>
    </row>
    <row r="39" spans="1:15" x14ac:dyDescent="0.25">
      <c r="A39" s="2">
        <v>470.55329999999998</v>
      </c>
      <c r="B39" s="2">
        <v>43.637990000000002</v>
      </c>
      <c r="N39" s="2">
        <v>470.55329999999998</v>
      </c>
      <c r="O39" s="2">
        <v>0.36013529999999999</v>
      </c>
    </row>
    <row r="40" spans="1:15" x14ac:dyDescent="0.25">
      <c r="A40" s="2">
        <v>472.48180000000002</v>
      </c>
      <c r="B40" s="2">
        <v>42.630589999999998</v>
      </c>
      <c r="N40" s="2">
        <v>472.48180000000002</v>
      </c>
      <c r="O40" s="2">
        <v>0.37027870000000002</v>
      </c>
    </row>
    <row r="41" spans="1:15" x14ac:dyDescent="0.25">
      <c r="A41" s="2">
        <v>474.41030000000001</v>
      </c>
      <c r="B41" s="2">
        <v>41.872169999999997</v>
      </c>
      <c r="N41" s="2">
        <v>474.41030000000001</v>
      </c>
      <c r="O41" s="2">
        <v>0.37807449999999998</v>
      </c>
    </row>
    <row r="42" spans="1:15" x14ac:dyDescent="0.25">
      <c r="A42" s="2">
        <v>476.33879999999999</v>
      </c>
      <c r="B42" s="2">
        <v>41.502879999999998</v>
      </c>
      <c r="N42" s="2">
        <v>476.33879999999999</v>
      </c>
      <c r="O42" s="2">
        <v>0.38192179999999998</v>
      </c>
    </row>
    <row r="43" spans="1:15" x14ac:dyDescent="0.25">
      <c r="A43" s="2">
        <v>478.26729999999998</v>
      </c>
      <c r="B43" s="2">
        <v>41.497590000000002</v>
      </c>
      <c r="N43" s="2">
        <v>478.26729999999998</v>
      </c>
      <c r="O43" s="2">
        <v>0.38197710000000001</v>
      </c>
    </row>
    <row r="44" spans="1:15" x14ac:dyDescent="0.25">
      <c r="A44" s="2">
        <v>480.19580000000002</v>
      </c>
      <c r="B44" s="2">
        <v>42.005670000000002</v>
      </c>
      <c r="N44" s="2">
        <v>480.19580000000002</v>
      </c>
      <c r="O44" s="2">
        <v>0.37669209999999997</v>
      </c>
    </row>
    <row r="45" spans="1:15" x14ac:dyDescent="0.25">
      <c r="A45" s="2">
        <v>482.12430000000001</v>
      </c>
      <c r="B45" s="2">
        <v>42.962989999999998</v>
      </c>
      <c r="N45" s="2">
        <v>482.12430000000001</v>
      </c>
      <c r="O45" s="2">
        <v>0.3669055</v>
      </c>
    </row>
    <row r="46" spans="1:15" x14ac:dyDescent="0.25">
      <c r="A46" s="2">
        <v>484.05279999999999</v>
      </c>
      <c r="B46" s="2">
        <v>44.349409999999999</v>
      </c>
      <c r="N46" s="2">
        <v>484.05279999999999</v>
      </c>
      <c r="O46" s="2">
        <v>0.35311219999999999</v>
      </c>
    </row>
    <row r="47" spans="1:15" x14ac:dyDescent="0.25">
      <c r="A47" s="2">
        <v>485.98129999999998</v>
      </c>
      <c r="B47" s="2">
        <v>46.043750000000003</v>
      </c>
      <c r="N47" s="2">
        <v>485.98129999999998</v>
      </c>
      <c r="O47" s="2">
        <v>0.3368293</v>
      </c>
    </row>
    <row r="48" spans="1:15" x14ac:dyDescent="0.25">
      <c r="A48" s="2">
        <v>487.90980000000002</v>
      </c>
      <c r="B48" s="2">
        <v>47.948659999999997</v>
      </c>
      <c r="N48" s="2">
        <v>487.90980000000002</v>
      </c>
      <c r="O48" s="2">
        <v>0.31922349999999999</v>
      </c>
    </row>
    <row r="49" spans="1:15" x14ac:dyDescent="0.25">
      <c r="A49" s="2">
        <v>489.8383</v>
      </c>
      <c r="B49" s="2">
        <v>50.04551</v>
      </c>
      <c r="N49" s="2">
        <v>489.8383</v>
      </c>
      <c r="O49" s="2">
        <v>0.30063489999999998</v>
      </c>
    </row>
    <row r="50" spans="1:15" x14ac:dyDescent="0.25">
      <c r="A50" s="2">
        <v>491.76679999999999</v>
      </c>
      <c r="B50" s="2">
        <v>52.108910000000002</v>
      </c>
      <c r="N50" s="2">
        <v>491.76679999999999</v>
      </c>
      <c r="O50" s="2">
        <v>0.28308800000000001</v>
      </c>
    </row>
    <row r="51" spans="1:15" x14ac:dyDescent="0.25">
      <c r="A51" s="2">
        <v>493.69529999999997</v>
      </c>
      <c r="B51" s="2">
        <v>53.799669999999999</v>
      </c>
      <c r="N51" s="2">
        <v>493.69529999999997</v>
      </c>
      <c r="O51" s="2">
        <v>0.26922040000000003</v>
      </c>
    </row>
    <row r="52" spans="1:15" x14ac:dyDescent="0.25">
      <c r="A52" s="2">
        <v>495.62380000000002</v>
      </c>
      <c r="B52" s="2">
        <v>55.153689999999997</v>
      </c>
      <c r="N52" s="2">
        <v>495.62380000000002</v>
      </c>
      <c r="O52" s="2">
        <v>0.25842540000000003</v>
      </c>
    </row>
    <row r="53" spans="1:15" x14ac:dyDescent="0.25">
      <c r="A53" s="2">
        <v>497.5523</v>
      </c>
      <c r="B53" s="2">
        <v>56.309399999999997</v>
      </c>
      <c r="N53" s="2">
        <v>497.5523</v>
      </c>
      <c r="O53" s="2">
        <v>0.2494191</v>
      </c>
    </row>
    <row r="54" spans="1:15" x14ac:dyDescent="0.25">
      <c r="A54" s="2">
        <v>499.48079999999999</v>
      </c>
      <c r="B54" s="2">
        <v>57.183030000000002</v>
      </c>
      <c r="N54" s="2">
        <v>499.48079999999999</v>
      </c>
      <c r="O54" s="2">
        <v>0.2427329</v>
      </c>
    </row>
    <row r="55" spans="1:15" x14ac:dyDescent="0.25">
      <c r="A55" s="2">
        <v>501.40929999999997</v>
      </c>
      <c r="B55" s="2">
        <v>57.60933</v>
      </c>
      <c r="N55" s="2">
        <v>501.40929999999997</v>
      </c>
      <c r="O55" s="2">
        <v>0.2395072</v>
      </c>
    </row>
    <row r="56" spans="1:15" x14ac:dyDescent="0.25">
      <c r="A56" s="2">
        <v>503.33780000000002</v>
      </c>
      <c r="B56" s="2">
        <v>57.550660000000001</v>
      </c>
      <c r="N56" s="2">
        <v>503.33780000000002</v>
      </c>
      <c r="O56" s="2">
        <v>0.23994969999999999</v>
      </c>
    </row>
    <row r="57" spans="1:15" x14ac:dyDescent="0.25">
      <c r="A57" s="2">
        <v>505.2663</v>
      </c>
      <c r="B57" s="2">
        <v>57.24295</v>
      </c>
      <c r="N57" s="2">
        <v>505.2663</v>
      </c>
      <c r="O57" s="2">
        <v>0.24227799999999999</v>
      </c>
    </row>
    <row r="58" spans="1:15" x14ac:dyDescent="0.25">
      <c r="A58" s="2">
        <v>507.19479999999999</v>
      </c>
      <c r="B58" s="2">
        <v>56.917960000000001</v>
      </c>
      <c r="N58" s="2">
        <v>507.19479999999999</v>
      </c>
      <c r="O58" s="2">
        <v>0.24475069999999999</v>
      </c>
    </row>
    <row r="59" spans="1:15" x14ac:dyDescent="0.25">
      <c r="A59" s="2">
        <v>509.12329999999997</v>
      </c>
      <c r="B59" s="2">
        <v>56.43412</v>
      </c>
      <c r="N59" s="2">
        <v>509.12329999999997</v>
      </c>
      <c r="O59" s="2">
        <v>0.24845829999999999</v>
      </c>
    </row>
    <row r="60" spans="1:15" x14ac:dyDescent="0.25">
      <c r="A60" s="2">
        <v>511.05180000000001</v>
      </c>
      <c r="B60" s="2">
        <v>55.868389999999998</v>
      </c>
      <c r="N60" s="2">
        <v>511.05180000000001</v>
      </c>
      <c r="O60" s="2">
        <v>0.2528338</v>
      </c>
    </row>
    <row r="61" spans="1:15" x14ac:dyDescent="0.25">
      <c r="A61" s="2">
        <v>512.98030000000006</v>
      </c>
      <c r="B61" s="2">
        <v>55.1203</v>
      </c>
      <c r="N61" s="2">
        <v>512.98030000000006</v>
      </c>
      <c r="O61" s="2">
        <v>0.25868839999999999</v>
      </c>
    </row>
    <row r="62" spans="1:15" x14ac:dyDescent="0.25">
      <c r="A62" s="2">
        <v>514.90880000000004</v>
      </c>
      <c r="B62" s="2">
        <v>54.101939999999999</v>
      </c>
      <c r="N62" s="2">
        <v>514.90880000000004</v>
      </c>
      <c r="O62" s="2">
        <v>0.2667872</v>
      </c>
    </row>
    <row r="63" spans="1:15" x14ac:dyDescent="0.25">
      <c r="A63" s="2">
        <v>516.83730000000003</v>
      </c>
      <c r="B63" s="2">
        <v>52.834049999999998</v>
      </c>
      <c r="N63" s="2">
        <v>516.83730000000003</v>
      </c>
      <c r="O63" s="2">
        <v>0.2770861</v>
      </c>
    </row>
    <row r="64" spans="1:15" x14ac:dyDescent="0.25">
      <c r="A64" s="2">
        <v>518.76570000000004</v>
      </c>
      <c r="B64" s="2">
        <v>51.330199999999998</v>
      </c>
      <c r="N64" s="2">
        <v>518.76570000000004</v>
      </c>
      <c r="O64" s="2">
        <v>0.28962700000000002</v>
      </c>
    </row>
    <row r="65" spans="1:15" x14ac:dyDescent="0.25">
      <c r="A65" s="2">
        <v>520.6943</v>
      </c>
      <c r="B65" s="2">
        <v>49.765680000000003</v>
      </c>
      <c r="N65" s="2">
        <v>520.6943</v>
      </c>
      <c r="O65" s="2">
        <v>0.30307010000000001</v>
      </c>
    </row>
    <row r="66" spans="1:15" x14ac:dyDescent="0.25">
      <c r="A66" s="2">
        <v>522.62270000000001</v>
      </c>
      <c r="B66" s="2">
        <v>48.319020000000002</v>
      </c>
      <c r="N66" s="2">
        <v>522.62270000000001</v>
      </c>
      <c r="O66" s="2">
        <v>0.31588189999999999</v>
      </c>
    </row>
    <row r="67" spans="1:15" x14ac:dyDescent="0.25">
      <c r="A67" s="2">
        <v>524.55129999999997</v>
      </c>
      <c r="B67" s="2">
        <v>47.061050000000002</v>
      </c>
      <c r="N67" s="2">
        <v>524.55129999999997</v>
      </c>
      <c r="O67" s="2">
        <v>0.32733830000000003</v>
      </c>
    </row>
    <row r="68" spans="1:15" x14ac:dyDescent="0.25">
      <c r="A68" s="2">
        <v>526.47969999999998</v>
      </c>
      <c r="B68" s="2">
        <v>46.006869999999999</v>
      </c>
      <c r="N68" s="2">
        <v>526.47969999999998</v>
      </c>
      <c r="O68" s="2">
        <v>0.33717730000000001</v>
      </c>
    </row>
    <row r="69" spans="1:15" x14ac:dyDescent="0.25">
      <c r="A69" s="2">
        <v>528.40830000000005</v>
      </c>
      <c r="B69" s="2">
        <v>45.165599999999998</v>
      </c>
      <c r="N69" s="2">
        <v>528.40830000000005</v>
      </c>
      <c r="O69" s="2">
        <v>0.3451922</v>
      </c>
    </row>
    <row r="70" spans="1:15" x14ac:dyDescent="0.25">
      <c r="A70" s="2">
        <v>530.33669999999995</v>
      </c>
      <c r="B70" s="2">
        <v>44.457709999999999</v>
      </c>
      <c r="N70" s="2">
        <v>530.33669999999995</v>
      </c>
      <c r="O70" s="2">
        <v>0.3520529</v>
      </c>
    </row>
    <row r="71" spans="1:15" x14ac:dyDescent="0.25">
      <c r="A71" s="2">
        <v>532.26530000000002</v>
      </c>
      <c r="B71" s="2">
        <v>43.954700000000003</v>
      </c>
      <c r="N71" s="2">
        <v>532.26530000000002</v>
      </c>
      <c r="O71" s="2">
        <v>0.3569946</v>
      </c>
    </row>
    <row r="72" spans="1:15" x14ac:dyDescent="0.25">
      <c r="A72" s="2">
        <v>534.19370000000004</v>
      </c>
      <c r="B72" s="2">
        <v>43.635590000000001</v>
      </c>
      <c r="N72" s="2">
        <v>534.19370000000004</v>
      </c>
      <c r="O72" s="2">
        <v>0.36015910000000001</v>
      </c>
    </row>
    <row r="73" spans="1:15" x14ac:dyDescent="0.25">
      <c r="A73" s="2">
        <v>536.1223</v>
      </c>
      <c r="B73" s="2">
        <v>43.662619999999997</v>
      </c>
      <c r="N73" s="2">
        <v>536.1223</v>
      </c>
      <c r="O73" s="2">
        <v>0.35989019999999999</v>
      </c>
    </row>
    <row r="74" spans="1:15" x14ac:dyDescent="0.25">
      <c r="A74" s="2">
        <v>538.05070000000001</v>
      </c>
      <c r="B74" s="2">
        <v>44.108910000000002</v>
      </c>
      <c r="N74" s="2">
        <v>538.05070000000001</v>
      </c>
      <c r="O74" s="2">
        <v>0.3554737</v>
      </c>
    </row>
    <row r="75" spans="1:15" x14ac:dyDescent="0.25">
      <c r="A75" s="2">
        <v>539.97919999999999</v>
      </c>
      <c r="B75" s="2">
        <v>44.794220000000003</v>
      </c>
      <c r="N75" s="2">
        <v>539.97919999999999</v>
      </c>
      <c r="O75" s="2">
        <v>0.34877799999999998</v>
      </c>
    </row>
    <row r="76" spans="1:15" x14ac:dyDescent="0.25">
      <c r="A76" s="2">
        <v>541.90769999999998</v>
      </c>
      <c r="B76" s="2">
        <v>45.484520000000003</v>
      </c>
      <c r="N76" s="2">
        <v>541.90769999999998</v>
      </c>
      <c r="O76" s="2">
        <v>0.34213640000000001</v>
      </c>
    </row>
    <row r="77" spans="1:15" x14ac:dyDescent="0.25">
      <c r="A77" s="2">
        <v>543.83619999999996</v>
      </c>
      <c r="B77" s="2">
        <v>46.154429999999998</v>
      </c>
      <c r="N77" s="2">
        <v>543.83619999999996</v>
      </c>
      <c r="O77" s="2">
        <v>0.33578659999999999</v>
      </c>
    </row>
    <row r="78" spans="1:15" x14ac:dyDescent="0.25">
      <c r="A78" s="2">
        <v>545.76469999999995</v>
      </c>
      <c r="B78" s="2">
        <v>46.850909999999999</v>
      </c>
      <c r="N78" s="2">
        <v>545.76469999999995</v>
      </c>
      <c r="O78" s="2">
        <v>0.32928190000000002</v>
      </c>
    </row>
    <row r="79" spans="1:15" x14ac:dyDescent="0.25">
      <c r="A79" s="2">
        <v>547.69320000000005</v>
      </c>
      <c r="B79" s="2">
        <v>47.450240000000001</v>
      </c>
      <c r="N79" s="2">
        <v>547.69320000000005</v>
      </c>
      <c r="O79" s="2">
        <v>0.32376159999999998</v>
      </c>
    </row>
    <row r="80" spans="1:15" x14ac:dyDescent="0.25">
      <c r="A80" s="2">
        <v>549.62170000000003</v>
      </c>
      <c r="B80" s="2">
        <v>48.065559999999998</v>
      </c>
      <c r="N80" s="2">
        <v>549.62170000000003</v>
      </c>
      <c r="O80" s="2">
        <v>0.318166</v>
      </c>
    </row>
    <row r="81" spans="1:15" x14ac:dyDescent="0.25">
      <c r="A81" s="2">
        <v>551.55020000000002</v>
      </c>
      <c r="B81" s="2">
        <v>48.787959999999998</v>
      </c>
      <c r="N81" s="2">
        <v>551.55020000000002</v>
      </c>
      <c r="O81" s="2">
        <v>0.3116874</v>
      </c>
    </row>
    <row r="82" spans="1:15" x14ac:dyDescent="0.25">
      <c r="A82" s="2">
        <v>553.4787</v>
      </c>
      <c r="B82" s="2">
        <v>49.601460000000003</v>
      </c>
      <c r="N82" s="2">
        <v>553.4787</v>
      </c>
      <c r="O82" s="2">
        <v>0.30450549999999998</v>
      </c>
    </row>
    <row r="83" spans="1:15" x14ac:dyDescent="0.25">
      <c r="A83" s="2">
        <v>555.40719999999999</v>
      </c>
      <c r="B83" s="2">
        <v>50.638030000000001</v>
      </c>
      <c r="N83" s="2">
        <v>555.40719999999999</v>
      </c>
      <c r="O83" s="2">
        <v>0.29552319999999999</v>
      </c>
    </row>
    <row r="84" spans="1:15" x14ac:dyDescent="0.25">
      <c r="A84" s="2">
        <v>557.33569999999997</v>
      </c>
      <c r="B84" s="2">
        <v>51.845320000000001</v>
      </c>
      <c r="N84" s="2">
        <v>557.33569999999997</v>
      </c>
      <c r="O84" s="2">
        <v>0.2852904</v>
      </c>
    </row>
    <row r="85" spans="1:15" x14ac:dyDescent="0.25">
      <c r="A85" s="2">
        <v>559.26419999999996</v>
      </c>
      <c r="B85" s="2">
        <v>53.010170000000002</v>
      </c>
      <c r="N85" s="2">
        <v>559.26419999999996</v>
      </c>
      <c r="O85" s="2">
        <v>0.27564080000000002</v>
      </c>
    </row>
    <row r="86" spans="1:15" x14ac:dyDescent="0.25">
      <c r="A86" s="2">
        <v>561.19269999999995</v>
      </c>
      <c r="B86" s="2">
        <v>54.180799999999998</v>
      </c>
      <c r="N86" s="2">
        <v>561.19269999999995</v>
      </c>
      <c r="O86" s="2">
        <v>0.26615460000000002</v>
      </c>
    </row>
    <row r="87" spans="1:15" x14ac:dyDescent="0.25">
      <c r="A87" s="2">
        <v>563.12120000000004</v>
      </c>
      <c r="B87" s="2">
        <v>55.374070000000003</v>
      </c>
      <c r="N87" s="2">
        <v>563.12120000000004</v>
      </c>
      <c r="O87" s="2">
        <v>0.25669350000000002</v>
      </c>
    </row>
    <row r="88" spans="1:15" x14ac:dyDescent="0.25">
      <c r="A88" s="2">
        <v>565.04970000000003</v>
      </c>
      <c r="B88" s="2">
        <v>56.628749999999997</v>
      </c>
      <c r="N88" s="2">
        <v>565.04970000000003</v>
      </c>
      <c r="O88" s="2">
        <v>0.24696299999999999</v>
      </c>
    </row>
    <row r="89" spans="1:15" x14ac:dyDescent="0.25">
      <c r="A89" s="2">
        <v>566.97820000000002</v>
      </c>
      <c r="B89" s="2">
        <v>58.052869999999999</v>
      </c>
      <c r="N89" s="2">
        <v>566.97820000000002</v>
      </c>
      <c r="O89" s="2">
        <v>0.23617630000000001</v>
      </c>
    </row>
    <row r="90" spans="1:15" x14ac:dyDescent="0.25">
      <c r="A90" s="2">
        <v>568.9067</v>
      </c>
      <c r="B90" s="2">
        <v>59.574469999999998</v>
      </c>
      <c r="N90" s="2">
        <v>568.9067</v>
      </c>
      <c r="O90" s="2">
        <v>0.2249398</v>
      </c>
    </row>
    <row r="91" spans="1:15" x14ac:dyDescent="0.25">
      <c r="A91" s="2">
        <v>570.83519999999999</v>
      </c>
      <c r="B91" s="2">
        <v>60.940049999999999</v>
      </c>
      <c r="N91" s="2">
        <v>570.83519999999999</v>
      </c>
      <c r="O91" s="2">
        <v>0.21509719999999999</v>
      </c>
    </row>
    <row r="92" spans="1:15" x14ac:dyDescent="0.25">
      <c r="A92" s="2">
        <v>572.76369999999997</v>
      </c>
      <c r="B92" s="2">
        <v>62.169609999999999</v>
      </c>
      <c r="N92" s="2">
        <v>572.76369999999997</v>
      </c>
      <c r="O92" s="2">
        <v>0.20642189999999999</v>
      </c>
    </row>
    <row r="93" spans="1:15" x14ac:dyDescent="0.25">
      <c r="A93" s="2">
        <v>574.69219999999996</v>
      </c>
      <c r="B93" s="2">
        <v>63.190280000000001</v>
      </c>
      <c r="N93" s="2">
        <v>574.69219999999996</v>
      </c>
      <c r="O93" s="2">
        <v>0.19934969999999999</v>
      </c>
    </row>
    <row r="94" spans="1:15" x14ac:dyDescent="0.25">
      <c r="A94" s="2">
        <v>576.62070000000006</v>
      </c>
      <c r="B94" s="2">
        <v>64.037629999999993</v>
      </c>
      <c r="N94" s="2">
        <v>576.62070000000006</v>
      </c>
      <c r="O94" s="2">
        <v>0.19356470000000001</v>
      </c>
    </row>
    <row r="95" spans="1:15" x14ac:dyDescent="0.25">
      <c r="A95" s="2">
        <v>578.54920000000004</v>
      </c>
      <c r="B95" s="2">
        <v>64.796300000000002</v>
      </c>
      <c r="N95" s="2">
        <v>578.54920000000004</v>
      </c>
      <c r="O95" s="2">
        <v>0.1884498</v>
      </c>
    </row>
    <row r="96" spans="1:15" x14ac:dyDescent="0.25">
      <c r="A96" s="2">
        <v>580.47770000000003</v>
      </c>
      <c r="B96" s="2">
        <v>65.721950000000007</v>
      </c>
      <c r="N96" s="2">
        <v>580.47770000000003</v>
      </c>
      <c r="O96" s="2">
        <v>0.1822896</v>
      </c>
    </row>
    <row r="97" spans="1:15" x14ac:dyDescent="0.25">
      <c r="A97" s="2">
        <v>582.40620000000001</v>
      </c>
      <c r="B97" s="2">
        <v>66.959029999999998</v>
      </c>
      <c r="N97" s="2">
        <v>582.40620000000001</v>
      </c>
      <c r="O97" s="2">
        <v>0.17419080000000001</v>
      </c>
    </row>
    <row r="98" spans="1:15" x14ac:dyDescent="0.25">
      <c r="A98" s="2">
        <v>584.3347</v>
      </c>
      <c r="B98" s="2">
        <v>68.361930000000001</v>
      </c>
      <c r="N98" s="2">
        <v>584.3347</v>
      </c>
      <c r="O98" s="2">
        <v>0.16518569999999999</v>
      </c>
    </row>
    <row r="99" spans="1:15" x14ac:dyDescent="0.25">
      <c r="A99" s="2">
        <v>586.26319999999998</v>
      </c>
      <c r="B99" s="2">
        <v>69.710390000000004</v>
      </c>
      <c r="N99" s="2">
        <v>586.26319999999998</v>
      </c>
      <c r="O99" s="2">
        <v>0.15670249999999999</v>
      </c>
    </row>
    <row r="100" spans="1:15" x14ac:dyDescent="0.25">
      <c r="A100" s="2">
        <v>588.19169999999997</v>
      </c>
      <c r="B100" s="2">
        <v>70.917509999999993</v>
      </c>
      <c r="N100" s="2">
        <v>588.19169999999997</v>
      </c>
      <c r="O100" s="2">
        <v>0.1492465</v>
      </c>
    </row>
    <row r="101" spans="1:15" x14ac:dyDescent="0.25">
      <c r="A101" s="2">
        <v>590.12019999999995</v>
      </c>
      <c r="B101" s="2">
        <v>72.127889999999994</v>
      </c>
      <c r="N101" s="2">
        <v>590.12019999999995</v>
      </c>
      <c r="O101" s="2">
        <v>0.14189679999999999</v>
      </c>
    </row>
    <row r="102" spans="1:15" x14ac:dyDescent="0.25">
      <c r="A102" s="2">
        <v>592.04859999999996</v>
      </c>
      <c r="B102" s="2">
        <v>73.312550000000002</v>
      </c>
      <c r="N102" s="2">
        <v>592.04859999999996</v>
      </c>
      <c r="O102" s="2">
        <v>0.13482169999999999</v>
      </c>
    </row>
    <row r="103" spans="1:15" x14ac:dyDescent="0.25">
      <c r="A103" s="2">
        <v>593.97720000000004</v>
      </c>
      <c r="B103" s="2">
        <v>74.521429999999995</v>
      </c>
      <c r="N103" s="2">
        <v>593.97720000000004</v>
      </c>
      <c r="O103" s="2">
        <v>0.12771879999999999</v>
      </c>
    </row>
    <row r="104" spans="1:15" x14ac:dyDescent="0.25">
      <c r="A104" s="2">
        <v>595.90560000000005</v>
      </c>
      <c r="B104" s="2">
        <v>75.869349999999997</v>
      </c>
      <c r="N104" s="2">
        <v>595.90560000000005</v>
      </c>
      <c r="O104" s="2">
        <v>0.1199336</v>
      </c>
    </row>
    <row r="105" spans="1:15" x14ac:dyDescent="0.25">
      <c r="A105" s="2">
        <v>597.83420000000001</v>
      </c>
      <c r="B105" s="2">
        <v>77.265000000000001</v>
      </c>
      <c r="N105" s="2">
        <v>597.83420000000001</v>
      </c>
      <c r="O105" s="2">
        <v>0.1120172</v>
      </c>
    </row>
    <row r="106" spans="1:15" x14ac:dyDescent="0.25">
      <c r="A106" s="2">
        <v>599.76260000000002</v>
      </c>
      <c r="B106" s="2">
        <v>78.68535</v>
      </c>
      <c r="N106" s="2">
        <v>599.76260000000002</v>
      </c>
      <c r="O106" s="2">
        <v>0.10410609999999999</v>
      </c>
    </row>
    <row r="107" spans="1:15" x14ac:dyDescent="0.25">
      <c r="A107" s="2">
        <v>601.69119999999998</v>
      </c>
      <c r="B107" s="2">
        <v>79.886510000000001</v>
      </c>
      <c r="N107" s="2">
        <v>601.69119999999998</v>
      </c>
      <c r="O107" s="2">
        <v>9.7526539999999995E-2</v>
      </c>
    </row>
    <row r="108" spans="1:15" x14ac:dyDescent="0.25">
      <c r="A108" s="2">
        <v>603.61959999999999</v>
      </c>
      <c r="B108" s="2">
        <v>80.830780000000004</v>
      </c>
      <c r="N108" s="2">
        <v>603.61959999999999</v>
      </c>
      <c r="O108" s="2">
        <v>9.2423249999999998E-2</v>
      </c>
    </row>
    <row r="109" spans="1:15" x14ac:dyDescent="0.25">
      <c r="A109" s="2">
        <v>605.54819999999995</v>
      </c>
      <c r="B109" s="2">
        <v>81.590689999999995</v>
      </c>
      <c r="N109" s="2">
        <v>605.54819999999995</v>
      </c>
      <c r="O109" s="2">
        <v>8.8359400000000005E-2</v>
      </c>
    </row>
    <row r="110" spans="1:15" x14ac:dyDescent="0.25">
      <c r="A110" s="2">
        <v>607.47659999999996</v>
      </c>
      <c r="B110" s="2">
        <v>82.330079999999995</v>
      </c>
      <c r="N110" s="2">
        <v>607.47659999999996</v>
      </c>
      <c r="O110" s="2">
        <v>8.4441470000000005E-2</v>
      </c>
    </row>
    <row r="111" spans="1:15" x14ac:dyDescent="0.25">
      <c r="A111" s="2">
        <v>609.40520000000004</v>
      </c>
      <c r="B111" s="2">
        <v>83.157039999999995</v>
      </c>
      <c r="N111" s="2">
        <v>609.40520000000004</v>
      </c>
      <c r="O111" s="2">
        <v>8.0101000000000006E-2</v>
      </c>
    </row>
    <row r="112" spans="1:15" x14ac:dyDescent="0.25">
      <c r="A112" s="2">
        <v>611.33360000000005</v>
      </c>
      <c r="B112" s="2">
        <v>83.994450000000001</v>
      </c>
      <c r="N112" s="2">
        <v>611.33360000000005</v>
      </c>
      <c r="O112" s="2">
        <v>7.5749380000000005E-2</v>
      </c>
    </row>
    <row r="113" spans="1:15" x14ac:dyDescent="0.25">
      <c r="A113" s="2">
        <v>613.26210000000003</v>
      </c>
      <c r="B113" s="2">
        <v>84.805729999999997</v>
      </c>
      <c r="N113" s="2">
        <v>613.26210000000003</v>
      </c>
      <c r="O113" s="2">
        <v>7.1574840000000001E-2</v>
      </c>
    </row>
    <row r="114" spans="1:15" x14ac:dyDescent="0.25">
      <c r="A114" s="2">
        <v>615.19060000000002</v>
      </c>
      <c r="B114" s="2">
        <v>85.513499999999993</v>
      </c>
      <c r="N114" s="2">
        <v>615.19060000000002</v>
      </c>
      <c r="O114" s="2">
        <v>6.7965300000000006E-2</v>
      </c>
    </row>
    <row r="115" spans="1:15" x14ac:dyDescent="0.25">
      <c r="A115" s="2">
        <v>617.1191</v>
      </c>
      <c r="B115" s="2">
        <v>86.047399999999996</v>
      </c>
      <c r="N115" s="2">
        <v>617.1191</v>
      </c>
      <c r="O115" s="2">
        <v>6.5262239999999999E-2</v>
      </c>
    </row>
    <row r="116" spans="1:15" x14ac:dyDescent="0.25">
      <c r="A116" s="2">
        <v>619.04759999999999</v>
      </c>
      <c r="B116" s="2">
        <v>86.277929999999998</v>
      </c>
      <c r="N116" s="2">
        <v>619.04759999999999</v>
      </c>
      <c r="O116" s="2">
        <v>6.4100299999999999E-2</v>
      </c>
    </row>
    <row r="117" spans="1:15" x14ac:dyDescent="0.25">
      <c r="A117" s="2">
        <v>620.97609999999997</v>
      </c>
      <c r="B117" s="2">
        <v>86.475099999999998</v>
      </c>
      <c r="N117" s="2">
        <v>620.97609999999997</v>
      </c>
      <c r="O117" s="2">
        <v>6.3108940000000002E-2</v>
      </c>
    </row>
    <row r="118" spans="1:15" x14ac:dyDescent="0.25">
      <c r="A118" s="2">
        <v>622.90459999999996</v>
      </c>
      <c r="B118" s="2">
        <v>86.883219999999994</v>
      </c>
      <c r="N118" s="2">
        <v>622.90459999999996</v>
      </c>
      <c r="O118" s="2">
        <v>6.106408E-2</v>
      </c>
    </row>
    <row r="119" spans="1:15" x14ac:dyDescent="0.25">
      <c r="A119" s="2">
        <v>624.83309999999994</v>
      </c>
      <c r="B119" s="2">
        <v>87.516710000000003</v>
      </c>
      <c r="N119" s="2">
        <v>624.83309999999994</v>
      </c>
      <c r="O119" s="2">
        <v>5.7909009999999997E-2</v>
      </c>
    </row>
    <row r="120" spans="1:15" x14ac:dyDescent="0.25">
      <c r="A120" s="2">
        <v>626.76160000000004</v>
      </c>
      <c r="B120" s="2">
        <v>88.269130000000004</v>
      </c>
      <c r="N120" s="2">
        <v>626.76160000000004</v>
      </c>
      <c r="O120" s="2">
        <v>5.419119E-2</v>
      </c>
    </row>
    <row r="121" spans="1:15" x14ac:dyDescent="0.25">
      <c r="A121" s="2">
        <v>628.69010000000003</v>
      </c>
      <c r="B121" s="2">
        <v>89.062349999999995</v>
      </c>
      <c r="N121" s="2">
        <v>628.69010000000003</v>
      </c>
      <c r="O121" s="2">
        <v>5.0305860000000001E-2</v>
      </c>
    </row>
    <row r="122" spans="1:15" x14ac:dyDescent="0.25">
      <c r="A122" s="2">
        <v>630.61860000000001</v>
      </c>
      <c r="B122" s="2">
        <v>89.692440000000005</v>
      </c>
      <c r="N122" s="2">
        <v>630.61860000000001</v>
      </c>
      <c r="O122" s="2">
        <v>4.7244189999999998E-2</v>
      </c>
    </row>
    <row r="123" spans="1:15" x14ac:dyDescent="0.25">
      <c r="A123" s="2">
        <v>632.5471</v>
      </c>
      <c r="B123" s="2">
        <v>90.038619999999995</v>
      </c>
      <c r="N123" s="2">
        <v>632.5471</v>
      </c>
      <c r="O123" s="2">
        <v>4.5571159999999999E-2</v>
      </c>
    </row>
    <row r="124" spans="1:15" x14ac:dyDescent="0.25">
      <c r="A124" s="2">
        <v>634.47559999999999</v>
      </c>
      <c r="B124" s="2">
        <v>90.248500000000007</v>
      </c>
      <c r="N124" s="2">
        <v>634.47559999999999</v>
      </c>
      <c r="O124" s="2">
        <v>4.4559969999999997E-2</v>
      </c>
    </row>
    <row r="125" spans="1:15" x14ac:dyDescent="0.25">
      <c r="A125" s="2">
        <v>636.40409999999997</v>
      </c>
      <c r="B125" s="2">
        <v>90.646349999999998</v>
      </c>
      <c r="N125" s="2">
        <v>636.40409999999997</v>
      </c>
      <c r="O125" s="2">
        <v>4.2649640000000003E-2</v>
      </c>
    </row>
    <row r="126" spans="1:15" x14ac:dyDescent="0.25">
      <c r="A126" s="2">
        <v>638.33259999999996</v>
      </c>
      <c r="B126" s="2">
        <v>91.315600000000003</v>
      </c>
      <c r="N126" s="2">
        <v>638.33259999999996</v>
      </c>
      <c r="O126" s="2">
        <v>3.9455039999999997E-2</v>
      </c>
    </row>
    <row r="127" spans="1:15" x14ac:dyDescent="0.25">
      <c r="A127" s="2">
        <v>640.26110000000006</v>
      </c>
      <c r="B127" s="2">
        <v>92.19735</v>
      </c>
      <c r="N127" s="2">
        <v>640.26110000000006</v>
      </c>
      <c r="O127" s="2">
        <v>3.5281550000000002E-2</v>
      </c>
    </row>
    <row r="128" spans="1:15" x14ac:dyDescent="0.25">
      <c r="A128" s="2">
        <v>642.18960000000004</v>
      </c>
      <c r="B128" s="2">
        <v>93.070390000000003</v>
      </c>
      <c r="N128" s="2">
        <v>642.18960000000004</v>
      </c>
      <c r="O128" s="2">
        <v>3.1188469999999999E-2</v>
      </c>
    </row>
    <row r="129" spans="1:15" x14ac:dyDescent="0.25">
      <c r="A129" s="2">
        <v>644.11810000000003</v>
      </c>
      <c r="B129" s="2">
        <v>93.816010000000006</v>
      </c>
      <c r="N129" s="2">
        <v>644.11810000000003</v>
      </c>
      <c r="O129" s="2">
        <v>2.7723029999999999E-2</v>
      </c>
    </row>
    <row r="130" spans="1:15" x14ac:dyDescent="0.25">
      <c r="A130" s="2">
        <v>646.04660000000001</v>
      </c>
      <c r="B130" s="2">
        <v>94.395330000000001</v>
      </c>
      <c r="N130" s="2">
        <v>646.04660000000001</v>
      </c>
      <c r="O130" s="2">
        <v>2.5049490000000001E-2</v>
      </c>
    </row>
    <row r="131" spans="1:15" x14ac:dyDescent="0.25">
      <c r="A131" s="2">
        <v>647.9751</v>
      </c>
      <c r="B131" s="2">
        <v>94.862449999999995</v>
      </c>
      <c r="N131" s="2">
        <v>647.9751</v>
      </c>
      <c r="O131" s="2">
        <v>2.2905660000000001E-2</v>
      </c>
    </row>
    <row r="132" spans="1:15" x14ac:dyDescent="0.25">
      <c r="A132" s="2">
        <v>649.90359999999998</v>
      </c>
      <c r="B132" s="2">
        <v>95.302869999999999</v>
      </c>
      <c r="N132" s="2">
        <v>649.90359999999998</v>
      </c>
      <c r="O132" s="2">
        <v>2.0894019999999999E-2</v>
      </c>
    </row>
    <row r="133" spans="1:15" x14ac:dyDescent="0.25">
      <c r="A133" s="2">
        <v>651.83209999999997</v>
      </c>
      <c r="B133" s="2">
        <v>95.799689999999998</v>
      </c>
      <c r="N133" s="2">
        <v>651.83209999999997</v>
      </c>
      <c r="O133" s="2">
        <v>1.8635880000000001E-2</v>
      </c>
    </row>
    <row r="134" spans="1:15" x14ac:dyDescent="0.25">
      <c r="A134" s="2">
        <v>653.76059999999995</v>
      </c>
      <c r="B134" s="2">
        <v>96.338470000000001</v>
      </c>
      <c r="N134" s="2">
        <v>653.76059999999995</v>
      </c>
      <c r="O134" s="2">
        <v>1.6200260000000001E-2</v>
      </c>
    </row>
    <row r="135" spans="1:15" x14ac:dyDescent="0.25">
      <c r="A135" s="2">
        <v>655.68910000000005</v>
      </c>
      <c r="B135" s="2">
        <v>96.912930000000003</v>
      </c>
      <c r="N135" s="2">
        <v>655.68910000000005</v>
      </c>
      <c r="O135" s="2">
        <v>1.361829E-2</v>
      </c>
    </row>
    <row r="136" spans="1:15" x14ac:dyDescent="0.25">
      <c r="A136" s="2">
        <v>657.61760000000004</v>
      </c>
      <c r="B136" s="2">
        <v>97.291600000000003</v>
      </c>
      <c r="N136" s="2">
        <v>657.61760000000004</v>
      </c>
      <c r="O136" s="2">
        <v>1.192465E-2</v>
      </c>
    </row>
    <row r="137" spans="1:15" x14ac:dyDescent="0.25">
      <c r="A137" s="2">
        <v>659.54610000000002</v>
      </c>
      <c r="B137" s="2">
        <v>97.511179999999996</v>
      </c>
      <c r="N137" s="2">
        <v>659.54610000000002</v>
      </c>
      <c r="O137" s="2">
        <v>1.094557E-2</v>
      </c>
    </row>
    <row r="138" spans="1:15" x14ac:dyDescent="0.25">
      <c r="A138" s="2">
        <v>661.47450000000003</v>
      </c>
      <c r="B138" s="2">
        <v>97.411349999999999</v>
      </c>
      <c r="N138" s="2">
        <v>661.47450000000003</v>
      </c>
      <c r="O138" s="2">
        <v>1.139043E-2</v>
      </c>
    </row>
    <row r="139" spans="1:15" x14ac:dyDescent="0.25">
      <c r="A139" s="2">
        <v>663.40309999999999</v>
      </c>
      <c r="B139" s="2">
        <v>97.083849999999998</v>
      </c>
      <c r="N139" s="2">
        <v>663.40309999999999</v>
      </c>
      <c r="O139" s="2">
        <v>1.285301E-2</v>
      </c>
    </row>
    <row r="140" spans="1:15" x14ac:dyDescent="0.25">
      <c r="A140" s="2">
        <v>665.33150000000001</v>
      </c>
      <c r="B140" s="2">
        <v>96.990160000000003</v>
      </c>
      <c r="N140" s="2">
        <v>665.33150000000001</v>
      </c>
      <c r="O140" s="2">
        <v>1.327235E-2</v>
      </c>
    </row>
    <row r="141" spans="1:15" x14ac:dyDescent="0.25">
      <c r="A141" s="2">
        <v>667.26009999999997</v>
      </c>
      <c r="B141" s="2">
        <v>97.121639999999999</v>
      </c>
      <c r="N141" s="2">
        <v>667.26009999999997</v>
      </c>
      <c r="O141" s="2">
        <v>1.2684020000000001E-2</v>
      </c>
    </row>
    <row r="142" spans="1:15" x14ac:dyDescent="0.25">
      <c r="A142" s="2">
        <v>669.18849999999998</v>
      </c>
      <c r="B142" s="2">
        <v>96.796930000000003</v>
      </c>
      <c r="N142" s="2">
        <v>669.18849999999998</v>
      </c>
      <c r="O142" s="2">
        <v>1.413843E-2</v>
      </c>
    </row>
    <row r="143" spans="1:15" x14ac:dyDescent="0.25">
      <c r="A143" s="2">
        <v>671.11710000000005</v>
      </c>
      <c r="B143" s="2">
        <v>96.225229999999996</v>
      </c>
      <c r="N143" s="2">
        <v>671.11710000000005</v>
      </c>
      <c r="O143" s="2">
        <v>1.6711070000000001E-2</v>
      </c>
    </row>
    <row r="144" spans="1:15" x14ac:dyDescent="0.25">
      <c r="A144" s="2">
        <v>673.04549999999995</v>
      </c>
      <c r="B144" s="2">
        <v>95.741709999999998</v>
      </c>
      <c r="N144" s="2">
        <v>673.04549999999995</v>
      </c>
      <c r="O144" s="2">
        <v>1.889884E-2</v>
      </c>
    </row>
    <row r="145" spans="1:15" x14ac:dyDescent="0.25">
      <c r="A145" s="2">
        <v>674.97410000000002</v>
      </c>
      <c r="B145" s="2">
        <v>95.176410000000004</v>
      </c>
      <c r="N145" s="2">
        <v>674.97410000000002</v>
      </c>
      <c r="O145" s="2">
        <v>2.1470679999999999E-2</v>
      </c>
    </row>
    <row r="146" spans="1:15" x14ac:dyDescent="0.25">
      <c r="A146" s="2">
        <v>676.90250000000003</v>
      </c>
      <c r="B146" s="2">
        <v>94.510300000000001</v>
      </c>
      <c r="N146" s="2">
        <v>676.90250000000003</v>
      </c>
      <c r="O146" s="2">
        <v>2.452087E-2</v>
      </c>
    </row>
    <row r="147" spans="1:15" x14ac:dyDescent="0.25">
      <c r="A147" s="2">
        <v>678.83109999999999</v>
      </c>
      <c r="B147" s="2">
        <v>94.008769999999998</v>
      </c>
      <c r="N147" s="2">
        <v>678.83109999999999</v>
      </c>
      <c r="O147" s="2">
        <v>2.683164E-2</v>
      </c>
    </row>
    <row r="148" spans="1:15" x14ac:dyDescent="0.25">
      <c r="A148" s="2">
        <v>680.7595</v>
      </c>
      <c r="B148" s="2">
        <v>93.701679999999996</v>
      </c>
      <c r="N148" s="2">
        <v>680.7595</v>
      </c>
      <c r="O148" s="2">
        <v>2.8252619999999999E-2</v>
      </c>
    </row>
    <row r="149" spans="1:15" x14ac:dyDescent="0.25">
      <c r="A149" s="2">
        <v>682.68799999999999</v>
      </c>
      <c r="B149" s="2">
        <v>93.394049999999993</v>
      </c>
      <c r="N149" s="2">
        <v>682.68799999999999</v>
      </c>
      <c r="O149" s="2">
        <v>2.9680789999999999E-2</v>
      </c>
    </row>
    <row r="150" spans="1:15" x14ac:dyDescent="0.25">
      <c r="A150" s="2">
        <v>684.61649999999997</v>
      </c>
      <c r="B150" s="2">
        <v>93.132480000000001</v>
      </c>
      <c r="N150" s="2">
        <v>684.61649999999997</v>
      </c>
      <c r="O150" s="2">
        <v>3.0898789999999999E-2</v>
      </c>
    </row>
    <row r="151" spans="1:15" x14ac:dyDescent="0.25">
      <c r="A151" s="2">
        <v>686.54499999999996</v>
      </c>
      <c r="B151" s="2">
        <v>92.945880000000002</v>
      </c>
      <c r="N151" s="2">
        <v>686.54499999999996</v>
      </c>
      <c r="O151" s="2">
        <v>3.1769890000000002E-2</v>
      </c>
    </row>
    <row r="152" spans="1:15" x14ac:dyDescent="0.25">
      <c r="A152" s="2">
        <v>688.47349999999994</v>
      </c>
      <c r="B152" s="2">
        <v>92.677440000000004</v>
      </c>
      <c r="N152" s="2">
        <v>688.47349999999994</v>
      </c>
      <c r="O152" s="2">
        <v>3.3025989999999998E-2</v>
      </c>
    </row>
    <row r="153" spans="1:15" x14ac:dyDescent="0.25">
      <c r="A153" s="2">
        <v>690.40200000000004</v>
      </c>
      <c r="B153" s="2">
        <v>92.325789999999998</v>
      </c>
      <c r="N153" s="2">
        <v>690.40200000000004</v>
      </c>
      <c r="O153" s="2">
        <v>3.4676949999999998E-2</v>
      </c>
    </row>
    <row r="154" spans="1:15" x14ac:dyDescent="0.25">
      <c r="A154" s="2">
        <v>692.33050000000003</v>
      </c>
      <c r="B154" s="2">
        <v>92.095280000000002</v>
      </c>
      <c r="N154" s="2">
        <v>692.33050000000003</v>
      </c>
      <c r="O154" s="2">
        <v>3.5762589999999997E-2</v>
      </c>
    </row>
    <row r="155" spans="1:15" x14ac:dyDescent="0.25">
      <c r="A155" s="2">
        <v>694.25900000000001</v>
      </c>
      <c r="B155" s="2">
        <v>92.001459999999994</v>
      </c>
      <c r="N155" s="2">
        <v>694.25900000000001</v>
      </c>
      <c r="O155" s="2">
        <v>3.6205290000000001E-2</v>
      </c>
    </row>
    <row r="156" spans="1:15" x14ac:dyDescent="0.25">
      <c r="A156" s="2">
        <v>696.1875</v>
      </c>
      <c r="B156" s="2">
        <v>92.110749999999996</v>
      </c>
      <c r="N156" s="2">
        <v>696.1875</v>
      </c>
      <c r="O156" s="2">
        <v>3.5689680000000001E-2</v>
      </c>
    </row>
    <row r="157" spans="1:15" x14ac:dyDescent="0.25">
      <c r="A157" s="2">
        <v>698.11599999999999</v>
      </c>
      <c r="B157" s="2">
        <v>92.356160000000003</v>
      </c>
      <c r="N157" s="2">
        <v>698.11599999999999</v>
      </c>
      <c r="O157" s="2">
        <v>3.4534139999999998E-2</v>
      </c>
    </row>
    <row r="158" spans="1:15" x14ac:dyDescent="0.25">
      <c r="A158" s="2">
        <v>700.04449999999997</v>
      </c>
      <c r="B158" s="2">
        <v>92.645250000000004</v>
      </c>
      <c r="N158" s="2">
        <v>700.04449999999997</v>
      </c>
      <c r="O158" s="2">
        <v>3.3176850000000001E-2</v>
      </c>
    </row>
    <row r="159" spans="1:15" x14ac:dyDescent="0.25">
      <c r="A159" s="2">
        <v>701.97299999999996</v>
      </c>
      <c r="B159" s="2">
        <v>92.768649999999994</v>
      </c>
      <c r="N159" s="2">
        <v>701.97299999999996</v>
      </c>
      <c r="O159" s="2">
        <v>3.2598780000000001E-2</v>
      </c>
    </row>
    <row r="160" spans="1:15" x14ac:dyDescent="0.25">
      <c r="A160" s="2">
        <v>703.90150000000006</v>
      </c>
      <c r="B160" s="2">
        <v>92.711569999999995</v>
      </c>
      <c r="N160" s="2">
        <v>703.90150000000006</v>
      </c>
      <c r="O160" s="2">
        <v>3.2866079999999999E-2</v>
      </c>
    </row>
    <row r="161" spans="1:15" x14ac:dyDescent="0.25">
      <c r="A161" s="2">
        <v>705.83</v>
      </c>
      <c r="B161" s="2">
        <v>92.56711</v>
      </c>
      <c r="N161" s="2">
        <v>705.83</v>
      </c>
      <c r="O161" s="2">
        <v>3.3543299999999998E-2</v>
      </c>
    </row>
    <row r="162" spans="1:15" x14ac:dyDescent="0.25">
      <c r="A162" s="2">
        <v>707.75850000000003</v>
      </c>
      <c r="B162" s="2">
        <v>92.409170000000003</v>
      </c>
      <c r="N162" s="2">
        <v>707.75850000000003</v>
      </c>
      <c r="O162" s="2">
        <v>3.4284929999999998E-2</v>
      </c>
    </row>
    <row r="163" spans="1:15" x14ac:dyDescent="0.25">
      <c r="A163" s="2">
        <v>709.68700000000001</v>
      </c>
      <c r="B163" s="2">
        <v>92.220730000000003</v>
      </c>
      <c r="N163" s="2">
        <v>709.68700000000001</v>
      </c>
      <c r="O163" s="2">
        <v>3.5171429999999997E-2</v>
      </c>
    </row>
    <row r="164" spans="1:15" x14ac:dyDescent="0.25">
      <c r="A164" s="2">
        <v>711.6155</v>
      </c>
      <c r="B164" s="2">
        <v>91.953159999999997</v>
      </c>
      <c r="N164" s="2">
        <v>711.6155</v>
      </c>
      <c r="O164" s="2">
        <v>3.6433350000000003E-2</v>
      </c>
    </row>
    <row r="165" spans="1:15" x14ac:dyDescent="0.25">
      <c r="A165" s="2">
        <v>713.54399999999998</v>
      </c>
      <c r="B165" s="2">
        <v>91.597390000000004</v>
      </c>
      <c r="N165" s="2">
        <v>713.54399999999998</v>
      </c>
      <c r="O165" s="2">
        <v>3.8116919999999999E-2</v>
      </c>
    </row>
    <row r="166" spans="1:15" x14ac:dyDescent="0.25">
      <c r="A166" s="2">
        <v>715.47249999999997</v>
      </c>
      <c r="B166" s="2">
        <v>91.133269999999996</v>
      </c>
      <c r="N166" s="2">
        <v>715.47249999999997</v>
      </c>
      <c r="O166" s="2">
        <v>4.0323030000000003E-2</v>
      </c>
    </row>
    <row r="167" spans="1:15" x14ac:dyDescent="0.25">
      <c r="A167" s="2">
        <v>717.40099999999995</v>
      </c>
      <c r="B167" s="2">
        <v>90.516080000000002</v>
      </c>
      <c r="N167" s="2">
        <v>717.40099999999995</v>
      </c>
      <c r="O167" s="2">
        <v>4.3274239999999999E-2</v>
      </c>
    </row>
    <row r="168" spans="1:15" x14ac:dyDescent="0.25">
      <c r="A168" s="2">
        <v>719.32950000000005</v>
      </c>
      <c r="B168" s="2">
        <v>89.86636</v>
      </c>
      <c r="N168" s="2">
        <v>719.32950000000005</v>
      </c>
      <c r="O168" s="2">
        <v>4.6402859999999997E-2</v>
      </c>
    </row>
    <row r="169" spans="1:15" x14ac:dyDescent="0.25">
      <c r="A169" s="2">
        <v>721.25800000000004</v>
      </c>
      <c r="B169" s="2">
        <v>89.363849999999999</v>
      </c>
      <c r="N169" s="2">
        <v>721.25800000000004</v>
      </c>
      <c r="O169" s="2">
        <v>4.8838149999999997E-2</v>
      </c>
    </row>
    <row r="170" spans="1:15" x14ac:dyDescent="0.25">
      <c r="A170" s="2">
        <v>723.18650000000002</v>
      </c>
      <c r="B170" s="2">
        <v>89.055930000000004</v>
      </c>
      <c r="N170" s="2">
        <v>723.18650000000002</v>
      </c>
      <c r="O170" s="2">
        <v>5.0337149999999997E-2</v>
      </c>
    </row>
    <row r="171" spans="1:15" x14ac:dyDescent="0.25">
      <c r="A171" s="2">
        <v>725.11500000000001</v>
      </c>
      <c r="B171" s="2">
        <v>88.923370000000006</v>
      </c>
      <c r="N171" s="2">
        <v>725.11500000000001</v>
      </c>
      <c r="O171" s="2">
        <v>5.0984080000000001E-2</v>
      </c>
    </row>
    <row r="172" spans="1:15" x14ac:dyDescent="0.25">
      <c r="A172" s="2">
        <v>727.04349999999999</v>
      </c>
      <c r="B172" s="2">
        <v>88.775970000000001</v>
      </c>
      <c r="N172" s="2">
        <v>727.04349999999999</v>
      </c>
      <c r="O172" s="2">
        <v>5.1704559999999997E-2</v>
      </c>
    </row>
    <row r="173" spans="1:15" x14ac:dyDescent="0.25">
      <c r="A173" s="2">
        <v>728.97199999999998</v>
      </c>
      <c r="B173" s="2">
        <v>88.438000000000002</v>
      </c>
      <c r="N173" s="2">
        <v>728.97199999999998</v>
      </c>
      <c r="O173" s="2">
        <v>5.3361060000000002E-2</v>
      </c>
    </row>
    <row r="174" spans="1:15" x14ac:dyDescent="0.25">
      <c r="A174" s="2">
        <v>730.90049999999997</v>
      </c>
      <c r="B174" s="2">
        <v>87.940600000000003</v>
      </c>
      <c r="N174" s="2">
        <v>730.90049999999997</v>
      </c>
      <c r="O174" s="2">
        <v>5.5810600000000002E-2</v>
      </c>
    </row>
    <row r="175" spans="1:15" x14ac:dyDescent="0.25">
      <c r="A175" s="2">
        <v>732.82899999999995</v>
      </c>
      <c r="B175" s="2">
        <v>87.295490000000001</v>
      </c>
      <c r="N175" s="2">
        <v>732.82899999999995</v>
      </c>
      <c r="O175" s="2">
        <v>5.9008169999999999E-2</v>
      </c>
    </row>
    <row r="176" spans="1:15" x14ac:dyDescent="0.25">
      <c r="A176" s="2">
        <v>734.75739999999996</v>
      </c>
      <c r="B176" s="2">
        <v>86.463589999999996</v>
      </c>
      <c r="N176" s="2">
        <v>734.75739999999996</v>
      </c>
      <c r="O176" s="2">
        <v>6.3166719999999996E-2</v>
      </c>
    </row>
    <row r="177" spans="1:15" x14ac:dyDescent="0.25">
      <c r="A177" s="2">
        <v>736.68600000000004</v>
      </c>
      <c r="B177" s="2">
        <v>85.587299999999999</v>
      </c>
      <c r="N177" s="2">
        <v>736.68600000000004</v>
      </c>
      <c r="O177" s="2">
        <v>6.7590670000000005E-2</v>
      </c>
    </row>
    <row r="178" spans="1:15" x14ac:dyDescent="0.25">
      <c r="A178" s="2">
        <v>738.61440000000005</v>
      </c>
      <c r="B178" s="2">
        <v>84.724090000000004</v>
      </c>
      <c r="N178" s="2">
        <v>738.61440000000005</v>
      </c>
      <c r="O178" s="2">
        <v>7.1993070000000006E-2</v>
      </c>
    </row>
    <row r="179" spans="1:15" x14ac:dyDescent="0.25">
      <c r="A179" s="2">
        <v>740.54300000000001</v>
      </c>
      <c r="B179" s="2">
        <v>83.866420000000005</v>
      </c>
      <c r="N179" s="2">
        <v>740.54300000000001</v>
      </c>
      <c r="O179" s="2">
        <v>7.6411900000000005E-2</v>
      </c>
    </row>
    <row r="180" spans="1:15" x14ac:dyDescent="0.25">
      <c r="A180" s="2">
        <v>742.47140000000002</v>
      </c>
      <c r="B180" s="2">
        <v>83.012829999999994</v>
      </c>
      <c r="N180" s="2">
        <v>742.47140000000002</v>
      </c>
      <c r="O180" s="2">
        <v>8.0854789999999996E-2</v>
      </c>
    </row>
    <row r="181" spans="1:15" x14ac:dyDescent="0.25">
      <c r="A181" s="2">
        <v>744.4</v>
      </c>
      <c r="B181" s="2">
        <v>82.262839999999997</v>
      </c>
      <c r="N181" s="2">
        <v>744.4</v>
      </c>
      <c r="O181" s="2">
        <v>8.4796289999999996E-2</v>
      </c>
    </row>
    <row r="182" spans="1:15" x14ac:dyDescent="0.25">
      <c r="A182" s="2">
        <v>746.32839999999999</v>
      </c>
      <c r="B182" s="2">
        <v>81.618499999999997</v>
      </c>
      <c r="N182" s="2">
        <v>746.32839999999999</v>
      </c>
      <c r="O182" s="2">
        <v>8.8211399999999995E-2</v>
      </c>
    </row>
    <row r="183" spans="1:15" x14ac:dyDescent="0.25">
      <c r="A183" s="2">
        <v>748.25699999999995</v>
      </c>
      <c r="B183" s="2">
        <v>81.071659999999994</v>
      </c>
      <c r="N183" s="2">
        <v>748.25699999999995</v>
      </c>
      <c r="O183" s="2">
        <v>9.1130970000000006E-2</v>
      </c>
    </row>
    <row r="184" spans="1:15" x14ac:dyDescent="0.25">
      <c r="A184" s="2">
        <v>750.18539999999996</v>
      </c>
      <c r="B184" s="2">
        <v>80.843990000000005</v>
      </c>
      <c r="N184" s="2">
        <v>750.18539999999996</v>
      </c>
      <c r="O184" s="2">
        <v>9.2352229999999993E-2</v>
      </c>
    </row>
    <row r="185" spans="1:15" x14ac:dyDescent="0.25">
      <c r="A185" s="2">
        <v>752.11400000000003</v>
      </c>
      <c r="B185" s="2">
        <v>80.944999999999993</v>
      </c>
      <c r="N185" s="2">
        <v>752.11400000000003</v>
      </c>
      <c r="O185" s="2">
        <v>9.1809970000000005E-2</v>
      </c>
    </row>
    <row r="186" spans="1:15" x14ac:dyDescent="0.25">
      <c r="A186" s="2">
        <v>754.04240000000004</v>
      </c>
      <c r="B186" s="2">
        <v>81.369910000000004</v>
      </c>
      <c r="N186" s="2">
        <v>754.04240000000004</v>
      </c>
      <c r="O186" s="2">
        <v>8.9536149999999995E-2</v>
      </c>
    </row>
    <row r="187" spans="1:15" x14ac:dyDescent="0.25">
      <c r="A187" s="2">
        <v>755.97090000000003</v>
      </c>
      <c r="B187" s="2">
        <v>82.132059999999996</v>
      </c>
      <c r="N187" s="2">
        <v>755.97090000000003</v>
      </c>
      <c r="O187" s="2">
        <v>8.5487289999999994E-2</v>
      </c>
    </row>
    <row r="188" spans="1:15" x14ac:dyDescent="0.25">
      <c r="A188" s="2">
        <v>757.89940000000001</v>
      </c>
      <c r="B188" s="2">
        <v>83.103440000000006</v>
      </c>
      <c r="N188" s="2">
        <v>757.89940000000001</v>
      </c>
      <c r="O188" s="2">
        <v>8.0381019999999997E-2</v>
      </c>
    </row>
    <row r="189" spans="1:15" x14ac:dyDescent="0.25">
      <c r="A189" s="2">
        <v>759.8279</v>
      </c>
      <c r="B189" s="2">
        <v>84.309269999999998</v>
      </c>
      <c r="N189" s="2">
        <v>759.8279</v>
      </c>
      <c r="O189" s="2">
        <v>7.4124679999999998E-2</v>
      </c>
    </row>
    <row r="190" spans="1:15" x14ac:dyDescent="0.25">
      <c r="A190" s="2">
        <v>761.75639999999999</v>
      </c>
      <c r="B190" s="2">
        <v>85.655169999999998</v>
      </c>
      <c r="N190" s="2">
        <v>761.75639999999999</v>
      </c>
      <c r="O190" s="2">
        <v>6.7246390000000003E-2</v>
      </c>
    </row>
    <row r="191" spans="1:15" x14ac:dyDescent="0.25">
      <c r="A191" s="2">
        <v>763.68489999999997</v>
      </c>
      <c r="B191" s="2">
        <v>86.999759999999995</v>
      </c>
      <c r="N191" s="2">
        <v>763.68489999999997</v>
      </c>
      <c r="O191" s="2">
        <v>6.048195E-2</v>
      </c>
    </row>
    <row r="192" spans="1:15" x14ac:dyDescent="0.25">
      <c r="A192" s="2">
        <v>765.61339999999996</v>
      </c>
      <c r="B192" s="2">
        <v>88.400630000000007</v>
      </c>
      <c r="N192" s="2">
        <v>765.61339999999996</v>
      </c>
      <c r="O192" s="2">
        <v>5.3544609999999999E-2</v>
      </c>
    </row>
    <row r="193" spans="1:15" x14ac:dyDescent="0.25">
      <c r="A193" s="2">
        <v>767.54190000000006</v>
      </c>
      <c r="B193" s="2">
        <v>89.825199999999995</v>
      </c>
      <c r="N193" s="2">
        <v>767.54190000000006</v>
      </c>
      <c r="O193" s="2">
        <v>4.6601820000000002E-2</v>
      </c>
    </row>
    <row r="194" spans="1:15" x14ac:dyDescent="0.25">
      <c r="A194" s="2">
        <v>769.47040000000004</v>
      </c>
      <c r="B194" s="2">
        <v>91.092799999999997</v>
      </c>
      <c r="N194" s="2">
        <v>769.47040000000004</v>
      </c>
      <c r="O194" s="2">
        <v>4.0515910000000002E-2</v>
      </c>
    </row>
    <row r="195" spans="1:15" x14ac:dyDescent="0.25">
      <c r="A195" s="2">
        <v>771.39890000000003</v>
      </c>
      <c r="B195" s="2">
        <v>92.159350000000003</v>
      </c>
      <c r="N195" s="2">
        <v>771.39890000000003</v>
      </c>
      <c r="O195" s="2">
        <v>3.5460619999999998E-2</v>
      </c>
    </row>
    <row r="196" spans="1:15" x14ac:dyDescent="0.25">
      <c r="A196" s="2">
        <v>773.32740000000001</v>
      </c>
      <c r="B196" s="2">
        <v>92.895319999999998</v>
      </c>
      <c r="N196" s="2">
        <v>773.32740000000001</v>
      </c>
      <c r="O196" s="2">
        <v>3.2006130000000001E-2</v>
      </c>
    </row>
    <row r="197" spans="1:15" x14ac:dyDescent="0.25">
      <c r="A197" s="2">
        <v>775.2559</v>
      </c>
      <c r="B197" s="2">
        <v>93.250789999999995</v>
      </c>
      <c r="N197" s="2">
        <v>775.2559</v>
      </c>
      <c r="O197" s="2">
        <v>3.034748E-2</v>
      </c>
    </row>
    <row r="198" spans="1:15" x14ac:dyDescent="0.25">
      <c r="A198" s="2">
        <v>777.18439999999998</v>
      </c>
      <c r="B198" s="2">
        <v>93.373009999999994</v>
      </c>
      <c r="N198" s="2">
        <v>777.18439999999998</v>
      </c>
      <c r="O198" s="2">
        <v>2.9778639999999999E-2</v>
      </c>
    </row>
    <row r="199" spans="1:15" x14ac:dyDescent="0.25">
      <c r="A199" s="2">
        <v>779.11289999999997</v>
      </c>
      <c r="B199" s="2">
        <v>93.491209999999995</v>
      </c>
      <c r="N199" s="2">
        <v>779.11289999999997</v>
      </c>
      <c r="O199" s="2">
        <v>2.9229209999999999E-2</v>
      </c>
    </row>
    <row r="200" spans="1:15" x14ac:dyDescent="0.25">
      <c r="A200" s="2">
        <v>781.04139999999995</v>
      </c>
      <c r="B200" s="2">
        <v>93.608279999999993</v>
      </c>
      <c r="N200" s="2">
        <v>781.04139999999995</v>
      </c>
      <c r="O200" s="2">
        <v>2.8685760000000001E-2</v>
      </c>
    </row>
    <row r="201" spans="1:15" x14ac:dyDescent="0.25">
      <c r="A201" s="2">
        <v>782.96990000000005</v>
      </c>
      <c r="B201" s="2">
        <v>93.663709999999995</v>
      </c>
      <c r="N201" s="2">
        <v>782.96990000000005</v>
      </c>
      <c r="O201" s="2">
        <v>2.842863E-2</v>
      </c>
    </row>
    <row r="202" spans="1:15" x14ac:dyDescent="0.25">
      <c r="A202" s="2">
        <v>784.89840000000004</v>
      </c>
      <c r="B202" s="2">
        <v>93.58663</v>
      </c>
      <c r="N202" s="2">
        <v>784.89840000000004</v>
      </c>
      <c r="O202" s="2">
        <v>2.8786180000000001E-2</v>
      </c>
    </row>
    <row r="203" spans="1:15" x14ac:dyDescent="0.25">
      <c r="A203" s="2">
        <v>786.82690000000002</v>
      </c>
      <c r="B203" s="2">
        <v>93.307149999999993</v>
      </c>
      <c r="N203" s="2">
        <v>786.82690000000002</v>
      </c>
      <c r="O203" s="2">
        <v>3.008506E-2</v>
      </c>
    </row>
    <row r="204" spans="1:15" x14ac:dyDescent="0.25">
      <c r="A204" s="2">
        <v>788.75540000000001</v>
      </c>
      <c r="B204" s="2">
        <v>92.755949999999999</v>
      </c>
      <c r="N204" s="2">
        <v>788.75540000000001</v>
      </c>
      <c r="O204" s="2">
        <v>3.2658220000000002E-2</v>
      </c>
    </row>
    <row r="205" spans="1:15" x14ac:dyDescent="0.25">
      <c r="A205" s="2">
        <v>790.68389999999999</v>
      </c>
      <c r="B205" s="2">
        <v>91.960880000000003</v>
      </c>
      <c r="N205" s="2">
        <v>790.68389999999999</v>
      </c>
      <c r="O205" s="2">
        <v>3.6396890000000001E-2</v>
      </c>
    </row>
    <row r="206" spans="1:15" x14ac:dyDescent="0.25">
      <c r="A206" s="2">
        <v>792.61239999999998</v>
      </c>
      <c r="B206" s="2">
        <v>91.103120000000004</v>
      </c>
      <c r="N206" s="2">
        <v>792.61239999999998</v>
      </c>
      <c r="O206" s="2">
        <v>4.0466769999999999E-2</v>
      </c>
    </row>
    <row r="207" spans="1:15" x14ac:dyDescent="0.25">
      <c r="A207" s="2">
        <v>794.54089999999997</v>
      </c>
      <c r="B207" s="2">
        <v>90.271069999999995</v>
      </c>
      <c r="N207" s="2">
        <v>794.54089999999997</v>
      </c>
      <c r="O207" s="2">
        <v>4.4451419999999998E-2</v>
      </c>
    </row>
    <row r="208" spans="1:15" x14ac:dyDescent="0.25">
      <c r="A208" s="2">
        <v>796.46939999999995</v>
      </c>
      <c r="B208" s="2">
        <v>89.536019999999994</v>
      </c>
      <c r="N208" s="2">
        <v>796.46939999999995</v>
      </c>
      <c r="O208" s="2">
        <v>4.800223E-2</v>
      </c>
    </row>
    <row r="209" spans="1:15" x14ac:dyDescent="0.25">
      <c r="A209" s="2">
        <v>798.39790000000005</v>
      </c>
      <c r="B209" s="2">
        <v>89.083929999999995</v>
      </c>
      <c r="N209" s="2">
        <v>798.39790000000005</v>
      </c>
      <c r="O209" s="2">
        <v>5.0200630000000003E-2</v>
      </c>
    </row>
    <row r="210" spans="1:15" x14ac:dyDescent="0.25">
      <c r="A210" s="2">
        <v>800.32640000000004</v>
      </c>
      <c r="B210" s="2">
        <v>88.874510000000001</v>
      </c>
      <c r="N210" s="2">
        <v>800.32640000000004</v>
      </c>
      <c r="O210" s="2">
        <v>5.1222789999999997E-2</v>
      </c>
    </row>
    <row r="211" spans="1:15" x14ac:dyDescent="0.25">
      <c r="A211" s="2">
        <v>802.25490000000002</v>
      </c>
      <c r="B211" s="2">
        <v>88.875550000000004</v>
      </c>
      <c r="N211" s="2">
        <v>802.25490000000002</v>
      </c>
      <c r="O211" s="2">
        <v>5.1217720000000001E-2</v>
      </c>
    </row>
    <row r="212" spans="1:15" x14ac:dyDescent="0.25">
      <c r="A212" s="2">
        <v>804.18330000000003</v>
      </c>
      <c r="B212" s="2">
        <v>89.043869999999998</v>
      </c>
      <c r="N212" s="2">
        <v>804.18330000000003</v>
      </c>
      <c r="O212" s="2">
        <v>5.039598E-2</v>
      </c>
    </row>
    <row r="213" spans="1:15" x14ac:dyDescent="0.25">
      <c r="A213" s="2">
        <v>806.11189999999999</v>
      </c>
      <c r="B213" s="2">
        <v>89.28398</v>
      </c>
      <c r="N213" s="2">
        <v>806.11189999999999</v>
      </c>
      <c r="O213" s="2">
        <v>4.9226449999999998E-2</v>
      </c>
    </row>
    <row r="214" spans="1:15" x14ac:dyDescent="0.25">
      <c r="A214" s="2">
        <v>808.0403</v>
      </c>
      <c r="B214" s="2">
        <v>89.520859999999999</v>
      </c>
      <c r="N214" s="2">
        <v>808.0403</v>
      </c>
      <c r="O214" s="2">
        <v>4.8075769999999997E-2</v>
      </c>
    </row>
    <row r="215" spans="1:15" x14ac:dyDescent="0.25">
      <c r="A215" s="2">
        <v>809.96889999999996</v>
      </c>
      <c r="B215" s="2">
        <v>89.682010000000005</v>
      </c>
      <c r="N215" s="2">
        <v>809.96889999999996</v>
      </c>
      <c r="O215" s="2">
        <v>4.7294660000000002E-2</v>
      </c>
    </row>
    <row r="216" spans="1:15" x14ac:dyDescent="0.25">
      <c r="A216" s="2">
        <v>811.89729999999997</v>
      </c>
      <c r="B216" s="2">
        <v>89.703689999999995</v>
      </c>
      <c r="N216" s="2">
        <v>811.89729999999997</v>
      </c>
      <c r="O216" s="2">
        <v>4.7189679999999998E-2</v>
      </c>
    </row>
    <row r="217" spans="1:15" x14ac:dyDescent="0.25">
      <c r="A217" s="2">
        <v>813.82590000000005</v>
      </c>
      <c r="B217" s="2">
        <v>89.505529999999993</v>
      </c>
      <c r="N217" s="2">
        <v>813.82590000000005</v>
      </c>
      <c r="O217" s="2">
        <v>4.8150140000000001E-2</v>
      </c>
    </row>
    <row r="218" spans="1:15" x14ac:dyDescent="0.25">
      <c r="A218" s="2">
        <v>815.75429999999994</v>
      </c>
      <c r="B218" s="2">
        <v>89.093410000000006</v>
      </c>
      <c r="N218" s="2">
        <v>815.75429999999994</v>
      </c>
      <c r="O218" s="2">
        <v>5.0154419999999998E-2</v>
      </c>
    </row>
    <row r="219" spans="1:15" x14ac:dyDescent="0.25">
      <c r="A219" s="2">
        <v>817.68290000000002</v>
      </c>
      <c r="B219" s="2">
        <v>88.437939999999998</v>
      </c>
      <c r="N219" s="2">
        <v>817.68290000000002</v>
      </c>
      <c r="O219" s="2">
        <v>5.3361359999999997E-2</v>
      </c>
    </row>
    <row r="220" spans="1:15" x14ac:dyDescent="0.25">
      <c r="A220" s="2">
        <v>819.61130000000003</v>
      </c>
      <c r="B220" s="2">
        <v>87.565529999999995</v>
      </c>
      <c r="N220" s="2">
        <v>819.61130000000003</v>
      </c>
      <c r="O220" s="2">
        <v>5.7666809999999999E-2</v>
      </c>
    </row>
    <row r="221" spans="1:15" x14ac:dyDescent="0.25">
      <c r="A221" s="2">
        <v>821.53989999999999</v>
      </c>
      <c r="B221" s="2">
        <v>86.593090000000004</v>
      </c>
      <c r="N221" s="2">
        <v>821.53989999999999</v>
      </c>
      <c r="O221" s="2">
        <v>6.2516790000000003E-2</v>
      </c>
    </row>
    <row r="222" spans="1:15" x14ac:dyDescent="0.25">
      <c r="A222" s="2">
        <v>823.4683</v>
      </c>
      <c r="B222" s="2">
        <v>85.612750000000005</v>
      </c>
      <c r="N222" s="2">
        <v>823.4683</v>
      </c>
      <c r="O222" s="2">
        <v>6.7461519999999997E-2</v>
      </c>
    </row>
    <row r="223" spans="1:15" x14ac:dyDescent="0.25">
      <c r="A223" s="2">
        <v>825.39689999999996</v>
      </c>
      <c r="B223" s="2">
        <v>84.813609999999997</v>
      </c>
      <c r="N223" s="2">
        <v>825.39689999999996</v>
      </c>
      <c r="O223" s="2">
        <v>7.1534470000000003E-2</v>
      </c>
    </row>
    <row r="224" spans="1:15" x14ac:dyDescent="0.25">
      <c r="A224" s="2">
        <v>827.32529999999997</v>
      </c>
      <c r="B224" s="2">
        <v>84.350290000000001</v>
      </c>
      <c r="N224" s="2">
        <v>827.32529999999997</v>
      </c>
      <c r="O224" s="2">
        <v>7.3913430000000002E-2</v>
      </c>
    </row>
    <row r="225" spans="1:15" x14ac:dyDescent="0.25">
      <c r="A225" s="2">
        <v>829.25379999999996</v>
      </c>
      <c r="B225" s="2">
        <v>84.377809999999997</v>
      </c>
      <c r="N225" s="2">
        <v>829.25379999999996</v>
      </c>
      <c r="O225" s="2">
        <v>7.3771760000000006E-2</v>
      </c>
    </row>
    <row r="226" spans="1:15" x14ac:dyDescent="0.25">
      <c r="A226" s="2">
        <v>831.18230000000005</v>
      </c>
      <c r="B226" s="2">
        <v>85.039400000000001</v>
      </c>
      <c r="N226" s="2">
        <v>831.18230000000005</v>
      </c>
      <c r="O226" s="2">
        <v>7.0379810000000001E-2</v>
      </c>
    </row>
    <row r="227" spans="1:15" x14ac:dyDescent="0.25">
      <c r="A227" s="2">
        <v>833.11080000000004</v>
      </c>
      <c r="B227" s="2">
        <v>86.275919999999999</v>
      </c>
      <c r="N227" s="2">
        <v>833.11080000000004</v>
      </c>
      <c r="O227" s="2">
        <v>6.4110410000000007E-2</v>
      </c>
    </row>
    <row r="228" spans="1:15" x14ac:dyDescent="0.25">
      <c r="A228" s="2">
        <v>835.03930000000003</v>
      </c>
      <c r="B228" s="2">
        <v>87.814660000000003</v>
      </c>
      <c r="N228" s="2">
        <v>835.03930000000003</v>
      </c>
      <c r="O228" s="2">
        <v>5.6432980000000001E-2</v>
      </c>
    </row>
    <row r="229" spans="1:15" x14ac:dyDescent="0.25">
      <c r="A229" s="2">
        <v>836.96780000000001</v>
      </c>
      <c r="B229" s="2">
        <v>89.335750000000004</v>
      </c>
      <c r="N229" s="2">
        <v>836.96780000000001</v>
      </c>
      <c r="O229" s="2">
        <v>4.8974740000000003E-2</v>
      </c>
    </row>
    <row r="230" spans="1:15" x14ac:dyDescent="0.25">
      <c r="A230" s="2">
        <v>838.8963</v>
      </c>
      <c r="B230" s="2">
        <v>90.509699999999995</v>
      </c>
      <c r="N230" s="2">
        <v>838.8963</v>
      </c>
      <c r="O230" s="2">
        <v>4.3304910000000002E-2</v>
      </c>
    </row>
    <row r="231" spans="1:15" x14ac:dyDescent="0.25">
      <c r="A231" s="2">
        <v>840.82479999999998</v>
      </c>
      <c r="B231" s="2">
        <v>91.192340000000002</v>
      </c>
      <c r="N231" s="2">
        <v>840.82479999999998</v>
      </c>
      <c r="O231" s="2">
        <v>4.0041630000000002E-2</v>
      </c>
    </row>
    <row r="232" spans="1:15" x14ac:dyDescent="0.25">
      <c r="A232" s="2">
        <v>842.75329999999997</v>
      </c>
      <c r="B232" s="2">
        <v>91.394409999999993</v>
      </c>
      <c r="N232" s="2">
        <v>842.75329999999997</v>
      </c>
      <c r="O232" s="2">
        <v>3.9080370000000003E-2</v>
      </c>
    </row>
    <row r="233" spans="1:15" x14ac:dyDescent="0.25">
      <c r="A233" s="2">
        <v>844.68179999999995</v>
      </c>
      <c r="B233" s="2">
        <v>91.138660000000002</v>
      </c>
      <c r="N233" s="2">
        <v>844.68179999999995</v>
      </c>
      <c r="O233" s="2">
        <v>4.0297329999999999E-2</v>
      </c>
    </row>
    <row r="234" spans="1:15" x14ac:dyDescent="0.25">
      <c r="A234" s="2">
        <v>846.61030000000005</v>
      </c>
      <c r="B234" s="2">
        <v>90.557190000000006</v>
      </c>
      <c r="N234" s="2">
        <v>846.61030000000005</v>
      </c>
      <c r="O234" s="2">
        <v>4.3077070000000002E-2</v>
      </c>
    </row>
    <row r="235" spans="1:15" x14ac:dyDescent="0.25">
      <c r="A235" s="2">
        <v>848.53880000000004</v>
      </c>
      <c r="B235" s="2">
        <v>89.729870000000005</v>
      </c>
      <c r="N235" s="2">
        <v>848.53880000000004</v>
      </c>
      <c r="O235" s="2">
        <v>4.7062949999999999E-2</v>
      </c>
    </row>
    <row r="236" spans="1:15" x14ac:dyDescent="0.25">
      <c r="A236" s="2">
        <v>850.46730000000002</v>
      </c>
      <c r="B236" s="2">
        <v>88.774029999999996</v>
      </c>
      <c r="N236" s="2">
        <v>850.46730000000002</v>
      </c>
      <c r="O236" s="2">
        <v>5.1714049999999998E-2</v>
      </c>
    </row>
    <row r="237" spans="1:15" x14ac:dyDescent="0.25">
      <c r="A237" s="2">
        <v>852.39580000000001</v>
      </c>
      <c r="B237" s="2">
        <v>87.768910000000005</v>
      </c>
      <c r="N237" s="2">
        <v>852.39580000000001</v>
      </c>
      <c r="O237" s="2">
        <v>5.6659300000000003E-2</v>
      </c>
    </row>
    <row r="238" spans="1:15" x14ac:dyDescent="0.25">
      <c r="A238" s="2">
        <v>854.32429999999999</v>
      </c>
      <c r="B238" s="2">
        <v>86.729159999999993</v>
      </c>
      <c r="N238" s="2">
        <v>854.32429999999999</v>
      </c>
      <c r="O238" s="2">
        <v>6.1834890000000003E-2</v>
      </c>
    </row>
    <row r="239" spans="1:15" x14ac:dyDescent="0.25">
      <c r="A239" s="2">
        <v>856.25279999999998</v>
      </c>
      <c r="B239" s="2">
        <v>85.636989999999997</v>
      </c>
      <c r="N239" s="2">
        <v>856.25279999999998</v>
      </c>
      <c r="O239" s="2">
        <v>6.7338629999999997E-2</v>
      </c>
    </row>
    <row r="240" spans="1:15" x14ac:dyDescent="0.25">
      <c r="A240" s="2">
        <v>858.18129999999996</v>
      </c>
      <c r="B240" s="2">
        <v>84.454369999999997</v>
      </c>
      <c r="N240" s="2">
        <v>858.18129999999996</v>
      </c>
      <c r="O240" s="2">
        <v>7.3377890000000001E-2</v>
      </c>
    </row>
    <row r="241" spans="1:15" x14ac:dyDescent="0.25">
      <c r="A241" s="2">
        <v>860.10979999999995</v>
      </c>
      <c r="B241" s="2">
        <v>83.194299999999998</v>
      </c>
      <c r="N241" s="2">
        <v>860.10979999999995</v>
      </c>
      <c r="O241" s="2">
        <v>7.9906450000000004E-2</v>
      </c>
    </row>
    <row r="242" spans="1:15" x14ac:dyDescent="0.25">
      <c r="A242" s="2">
        <v>862.03830000000005</v>
      </c>
      <c r="B242" s="2">
        <v>81.875889999999998</v>
      </c>
      <c r="N242" s="2">
        <v>862.03830000000005</v>
      </c>
      <c r="O242" s="2">
        <v>8.6843950000000003E-2</v>
      </c>
    </row>
    <row r="243" spans="1:15" x14ac:dyDescent="0.25">
      <c r="A243" s="2">
        <v>863.96680000000003</v>
      </c>
      <c r="B243" s="2">
        <v>80.553110000000004</v>
      </c>
      <c r="N243" s="2">
        <v>863.96680000000003</v>
      </c>
      <c r="O243" s="2">
        <v>9.3917680000000003E-2</v>
      </c>
    </row>
    <row r="244" spans="1:15" x14ac:dyDescent="0.25">
      <c r="A244" s="2">
        <v>865.89530000000002</v>
      </c>
      <c r="B244" s="2">
        <v>79.256590000000003</v>
      </c>
      <c r="N244" s="2">
        <v>865.89530000000002</v>
      </c>
      <c r="O244" s="2">
        <v>0.1009646</v>
      </c>
    </row>
    <row r="245" spans="1:15" x14ac:dyDescent="0.25">
      <c r="A245" s="2">
        <v>867.82380000000001</v>
      </c>
      <c r="B245" s="2">
        <v>78.034109999999998</v>
      </c>
      <c r="N245" s="2">
        <v>867.82380000000001</v>
      </c>
      <c r="O245" s="2">
        <v>0.10771550000000001</v>
      </c>
    </row>
    <row r="246" spans="1:15" x14ac:dyDescent="0.25">
      <c r="A246" s="2">
        <v>869.75229999999999</v>
      </c>
      <c r="B246" s="2">
        <v>76.886480000000006</v>
      </c>
      <c r="N246" s="2">
        <v>869.75229999999999</v>
      </c>
      <c r="O246" s="2">
        <v>0.11415</v>
      </c>
    </row>
    <row r="247" spans="1:15" x14ac:dyDescent="0.25">
      <c r="A247" s="2">
        <v>871.68079999999998</v>
      </c>
      <c r="B247" s="2">
        <v>75.825040000000001</v>
      </c>
      <c r="N247" s="2">
        <v>871.68079999999998</v>
      </c>
      <c r="O247" s="2">
        <v>0.1201874</v>
      </c>
    </row>
    <row r="248" spans="1:15" x14ac:dyDescent="0.25">
      <c r="A248" s="2">
        <v>873.60929999999996</v>
      </c>
      <c r="B248" s="2">
        <v>74.79383</v>
      </c>
      <c r="N248" s="2">
        <v>873.60929999999996</v>
      </c>
      <c r="O248" s="2">
        <v>0.1261342</v>
      </c>
    </row>
    <row r="249" spans="1:15" x14ac:dyDescent="0.25">
      <c r="A249" s="2">
        <v>875.53779999999995</v>
      </c>
      <c r="B249" s="2">
        <v>73.822869999999995</v>
      </c>
      <c r="N249" s="2">
        <v>875.53779999999995</v>
      </c>
      <c r="O249" s="2">
        <v>0.13180910000000001</v>
      </c>
    </row>
    <row r="250" spans="1:15" x14ac:dyDescent="0.25">
      <c r="A250" s="2">
        <v>877.46619999999996</v>
      </c>
      <c r="B250" s="2">
        <v>72.878789999999995</v>
      </c>
      <c r="N250" s="2">
        <v>877.46619999999996</v>
      </c>
      <c r="O250" s="2">
        <v>0.13739889999999999</v>
      </c>
    </row>
    <row r="251" spans="1:15" x14ac:dyDescent="0.25">
      <c r="A251" s="2">
        <v>879.39480000000003</v>
      </c>
      <c r="B251" s="2">
        <v>72.024929999999998</v>
      </c>
      <c r="N251" s="2">
        <v>879.39480000000003</v>
      </c>
      <c r="O251" s="2">
        <v>0.14251720000000001</v>
      </c>
    </row>
    <row r="252" spans="1:15" x14ac:dyDescent="0.25">
      <c r="A252" s="2">
        <v>881.32320000000004</v>
      </c>
      <c r="B252" s="2">
        <v>71.284000000000006</v>
      </c>
      <c r="N252" s="2">
        <v>881.32320000000004</v>
      </c>
      <c r="O252" s="2">
        <v>0.1470079</v>
      </c>
    </row>
    <row r="253" spans="1:15" x14ac:dyDescent="0.25">
      <c r="A253" s="2">
        <v>883.2518</v>
      </c>
      <c r="B253" s="2">
        <v>70.636799999999994</v>
      </c>
      <c r="N253" s="2">
        <v>883.2518</v>
      </c>
      <c r="O253" s="2">
        <v>0.15096899999999999</v>
      </c>
    </row>
    <row r="254" spans="1:15" x14ac:dyDescent="0.25">
      <c r="A254" s="2">
        <v>885.18020000000001</v>
      </c>
      <c r="B254" s="2">
        <v>70.014160000000004</v>
      </c>
      <c r="N254" s="2">
        <v>885.18020000000001</v>
      </c>
      <c r="O254" s="2">
        <v>0.15481410000000001</v>
      </c>
    </row>
    <row r="255" spans="1:15" x14ac:dyDescent="0.25">
      <c r="A255" s="2">
        <v>887.10879999999997</v>
      </c>
      <c r="B255" s="2">
        <v>69.342789999999994</v>
      </c>
      <c r="N255" s="2">
        <v>887.10879999999997</v>
      </c>
      <c r="O255" s="2">
        <v>0.15899869999999999</v>
      </c>
    </row>
    <row r="256" spans="1:15" x14ac:dyDescent="0.25">
      <c r="A256" s="2">
        <v>889.03719999999998</v>
      </c>
      <c r="B256" s="2">
        <v>68.549459999999996</v>
      </c>
      <c r="N256" s="2">
        <v>889.03719999999998</v>
      </c>
      <c r="O256" s="2">
        <v>0.163996</v>
      </c>
    </row>
    <row r="257" spans="1:15" x14ac:dyDescent="0.25">
      <c r="A257" s="2">
        <v>890.96579999999994</v>
      </c>
      <c r="B257" s="2">
        <v>67.696349999999995</v>
      </c>
      <c r="N257" s="2">
        <v>890.96579999999994</v>
      </c>
      <c r="O257" s="2">
        <v>0.1694348</v>
      </c>
    </row>
    <row r="258" spans="1:15" x14ac:dyDescent="0.25">
      <c r="A258" s="2">
        <v>892.89419999999996</v>
      </c>
      <c r="B258" s="2">
        <v>66.795789999999997</v>
      </c>
      <c r="N258" s="2">
        <v>892.89419999999996</v>
      </c>
      <c r="O258" s="2">
        <v>0.17525089999999999</v>
      </c>
    </row>
    <row r="259" spans="1:15" x14ac:dyDescent="0.25">
      <c r="A259" s="2">
        <v>894.82270000000005</v>
      </c>
      <c r="B259" s="2">
        <v>65.836539999999999</v>
      </c>
      <c r="N259" s="2">
        <v>894.82270000000005</v>
      </c>
      <c r="O259" s="2">
        <v>0.181533</v>
      </c>
    </row>
    <row r="260" spans="1:15" x14ac:dyDescent="0.25">
      <c r="A260" s="2">
        <v>896.75120000000004</v>
      </c>
      <c r="B260" s="2">
        <v>64.846980000000002</v>
      </c>
      <c r="N260" s="2">
        <v>896.75120000000004</v>
      </c>
      <c r="O260" s="2">
        <v>0.18811020000000001</v>
      </c>
    </row>
    <row r="261" spans="1:15" x14ac:dyDescent="0.25">
      <c r="A261" s="2">
        <v>898.67970000000003</v>
      </c>
      <c r="B261" s="2">
        <v>63.837299999999999</v>
      </c>
      <c r="N261" s="2">
        <v>898.67970000000003</v>
      </c>
      <c r="O261" s="2">
        <v>0.1949255</v>
      </c>
    </row>
    <row r="262" spans="1:15" x14ac:dyDescent="0.25">
      <c r="A262" s="2">
        <v>900.60820000000001</v>
      </c>
      <c r="B262" s="2">
        <v>62.804130000000001</v>
      </c>
      <c r="N262" s="2">
        <v>900.60820000000001</v>
      </c>
      <c r="O262" s="2">
        <v>0.20201179999999999</v>
      </c>
    </row>
    <row r="263" spans="1:15" x14ac:dyDescent="0.25">
      <c r="A263" s="2">
        <v>902.5367</v>
      </c>
      <c r="B263" s="2">
        <v>61.756889999999999</v>
      </c>
      <c r="N263" s="2">
        <v>902.5367</v>
      </c>
      <c r="O263" s="2">
        <v>0.20931459999999999</v>
      </c>
    </row>
    <row r="264" spans="1:15" x14ac:dyDescent="0.25">
      <c r="A264" s="2">
        <v>904.46519999999998</v>
      </c>
      <c r="B264" s="2">
        <v>60.673279999999998</v>
      </c>
      <c r="N264" s="2">
        <v>904.46519999999998</v>
      </c>
      <c r="O264" s="2">
        <v>0.21700249999999999</v>
      </c>
    </row>
    <row r="265" spans="1:15" x14ac:dyDescent="0.25">
      <c r="A265" s="2">
        <v>906.39369999999997</v>
      </c>
      <c r="B265" s="2">
        <v>59.711590000000001</v>
      </c>
      <c r="N265" s="2">
        <v>906.39369999999997</v>
      </c>
      <c r="O265" s="2">
        <v>0.22394130000000001</v>
      </c>
    </row>
    <row r="266" spans="1:15" x14ac:dyDescent="0.25">
      <c r="A266" s="2">
        <v>908.32219999999995</v>
      </c>
      <c r="B266" s="2">
        <v>58.907519999999998</v>
      </c>
      <c r="N266" s="2">
        <v>908.32219999999995</v>
      </c>
      <c r="O266" s="2">
        <v>0.22982929999999999</v>
      </c>
    </row>
    <row r="267" spans="1:15" x14ac:dyDescent="0.25">
      <c r="A267" s="2">
        <v>910.25070000000005</v>
      </c>
      <c r="B267" s="2">
        <v>58.260800000000003</v>
      </c>
      <c r="N267" s="2">
        <v>910.25070000000005</v>
      </c>
      <c r="O267" s="2">
        <v>0.23462359999999999</v>
      </c>
    </row>
    <row r="268" spans="1:15" x14ac:dyDescent="0.25">
      <c r="A268" s="2">
        <v>912.17920000000004</v>
      </c>
      <c r="B268" s="2">
        <v>57.760260000000002</v>
      </c>
      <c r="N268" s="2">
        <v>912.17920000000004</v>
      </c>
      <c r="O268" s="2">
        <v>0.2383709</v>
      </c>
    </row>
    <row r="269" spans="1:15" x14ac:dyDescent="0.25">
      <c r="A269" s="2">
        <v>914.10770000000002</v>
      </c>
      <c r="B269" s="2">
        <v>57.374079999999999</v>
      </c>
      <c r="N269" s="2">
        <v>914.10770000000002</v>
      </c>
      <c r="O269" s="2">
        <v>0.24128430000000001</v>
      </c>
    </row>
    <row r="270" spans="1:15" x14ac:dyDescent="0.25">
      <c r="A270" s="2">
        <v>916.03620000000001</v>
      </c>
      <c r="B270" s="2">
        <v>57.043700000000001</v>
      </c>
      <c r="N270" s="2">
        <v>916.03620000000001</v>
      </c>
      <c r="O270" s="2">
        <v>0.24379229999999999</v>
      </c>
    </row>
    <row r="271" spans="1:15" x14ac:dyDescent="0.25">
      <c r="A271" s="2">
        <v>917.96469999999999</v>
      </c>
      <c r="B271" s="2">
        <v>56.715859999999999</v>
      </c>
      <c r="N271" s="2">
        <v>917.96469999999999</v>
      </c>
      <c r="O271" s="2">
        <v>0.2462955</v>
      </c>
    </row>
    <row r="272" spans="1:15" x14ac:dyDescent="0.25">
      <c r="A272" s="2">
        <v>919.89319999999998</v>
      </c>
      <c r="B272" s="2">
        <v>56.35351</v>
      </c>
      <c r="N272" s="2">
        <v>919.89319999999998</v>
      </c>
      <c r="O272" s="2">
        <v>0.24907899999999999</v>
      </c>
    </row>
    <row r="273" spans="1:15" x14ac:dyDescent="0.25">
      <c r="A273" s="2">
        <v>921.82169999999996</v>
      </c>
      <c r="B273" s="2">
        <v>55.949599999999997</v>
      </c>
      <c r="N273" s="2">
        <v>921.82169999999996</v>
      </c>
      <c r="O273" s="2">
        <v>0.25220300000000001</v>
      </c>
    </row>
    <row r="274" spans="1:15" x14ac:dyDescent="0.25">
      <c r="A274" s="2">
        <v>923.75019999999995</v>
      </c>
      <c r="B274" s="2">
        <v>55.562559999999998</v>
      </c>
      <c r="N274" s="2">
        <v>923.75019999999995</v>
      </c>
      <c r="O274" s="2">
        <v>0.25521769999999999</v>
      </c>
    </row>
    <row r="275" spans="1:15" x14ac:dyDescent="0.25">
      <c r="A275" s="2">
        <v>925.67859999999996</v>
      </c>
      <c r="B275" s="2">
        <v>55.271880000000003</v>
      </c>
      <c r="N275" s="2">
        <v>925.67859999999996</v>
      </c>
      <c r="O275" s="2">
        <v>0.2574958</v>
      </c>
    </row>
    <row r="276" spans="1:15" x14ac:dyDescent="0.25">
      <c r="A276" s="2">
        <v>927.60720000000003</v>
      </c>
      <c r="B276" s="2">
        <v>55.080359999999999</v>
      </c>
      <c r="N276" s="2">
        <v>927.60720000000003</v>
      </c>
      <c r="O276" s="2">
        <v>0.25900319999999999</v>
      </c>
    </row>
    <row r="277" spans="1:15" x14ac:dyDescent="0.25">
      <c r="A277" s="2">
        <v>929.53560000000004</v>
      </c>
      <c r="B277" s="2">
        <v>54.948149999999998</v>
      </c>
      <c r="N277" s="2">
        <v>929.53560000000004</v>
      </c>
      <c r="O277" s="2">
        <v>0.26004690000000003</v>
      </c>
    </row>
    <row r="278" spans="1:15" x14ac:dyDescent="0.25">
      <c r="A278" s="2">
        <v>931.46420000000001</v>
      </c>
      <c r="B278" s="2">
        <v>54.818779999999997</v>
      </c>
      <c r="N278" s="2">
        <v>931.46420000000001</v>
      </c>
      <c r="O278" s="2">
        <v>0.26107069999999999</v>
      </c>
    </row>
    <row r="279" spans="1:15" x14ac:dyDescent="0.25">
      <c r="A279" s="2">
        <v>933.39260000000002</v>
      </c>
      <c r="B279" s="2">
        <v>54.713929999999998</v>
      </c>
      <c r="N279" s="2">
        <v>933.39260000000002</v>
      </c>
      <c r="O279" s="2">
        <v>0.26190210000000003</v>
      </c>
    </row>
    <row r="280" spans="1:15" x14ac:dyDescent="0.25">
      <c r="A280" s="2">
        <v>935.32119999999998</v>
      </c>
      <c r="B280" s="2">
        <v>54.577370000000002</v>
      </c>
      <c r="N280" s="2">
        <v>935.32119999999998</v>
      </c>
      <c r="O280" s="2">
        <v>0.26298739999999998</v>
      </c>
    </row>
    <row r="281" spans="1:15" x14ac:dyDescent="0.25">
      <c r="A281" s="2">
        <v>937.24959999999999</v>
      </c>
      <c r="B281" s="2">
        <v>54.435160000000003</v>
      </c>
      <c r="N281" s="2">
        <v>937.24959999999999</v>
      </c>
      <c r="O281" s="2">
        <v>0.26412049999999998</v>
      </c>
    </row>
    <row r="282" spans="1:15" x14ac:dyDescent="0.25">
      <c r="A282" s="2">
        <v>939.17819999999995</v>
      </c>
      <c r="B282" s="2">
        <v>54.322310000000002</v>
      </c>
      <c r="N282" s="2">
        <v>939.17819999999995</v>
      </c>
      <c r="O282" s="2">
        <v>0.26502179999999997</v>
      </c>
    </row>
    <row r="283" spans="1:15" x14ac:dyDescent="0.25">
      <c r="A283" s="2">
        <v>941.10659999999996</v>
      </c>
      <c r="B283" s="2">
        <v>54.253210000000003</v>
      </c>
      <c r="N283" s="2">
        <v>941.10659999999996</v>
      </c>
      <c r="O283" s="2">
        <v>0.26557459999999999</v>
      </c>
    </row>
    <row r="284" spans="1:15" x14ac:dyDescent="0.25">
      <c r="A284" s="2">
        <v>943.03520000000003</v>
      </c>
      <c r="B284" s="2">
        <v>54.217140000000001</v>
      </c>
      <c r="N284" s="2">
        <v>943.03520000000003</v>
      </c>
      <c r="O284" s="2">
        <v>0.26586340000000003</v>
      </c>
    </row>
    <row r="285" spans="1:15" x14ac:dyDescent="0.25">
      <c r="A285" s="2">
        <v>944.96360000000004</v>
      </c>
      <c r="B285" s="2">
        <v>54.116770000000002</v>
      </c>
      <c r="N285" s="2">
        <v>944.96360000000004</v>
      </c>
      <c r="O285" s="2">
        <v>0.26666810000000002</v>
      </c>
    </row>
    <row r="286" spans="1:15" x14ac:dyDescent="0.25">
      <c r="A286" s="2">
        <v>946.8922</v>
      </c>
      <c r="B286" s="2">
        <v>53.845350000000003</v>
      </c>
      <c r="N286" s="2">
        <v>946.8922</v>
      </c>
      <c r="O286" s="2">
        <v>0.26885179999999997</v>
      </c>
    </row>
    <row r="287" spans="1:15" x14ac:dyDescent="0.25">
      <c r="A287" s="2">
        <v>948.82060000000001</v>
      </c>
      <c r="B287" s="2">
        <v>53.395110000000003</v>
      </c>
      <c r="N287" s="2">
        <v>948.82060000000001</v>
      </c>
      <c r="O287" s="2">
        <v>0.27249849999999998</v>
      </c>
    </row>
    <row r="288" spans="1:15" x14ac:dyDescent="0.25">
      <c r="A288" s="2">
        <v>950.7491</v>
      </c>
      <c r="B288" s="2">
        <v>52.763280000000002</v>
      </c>
      <c r="N288" s="2">
        <v>950.7491</v>
      </c>
      <c r="O288" s="2">
        <v>0.27766819999999998</v>
      </c>
    </row>
    <row r="289" spans="1:15" x14ac:dyDescent="0.25">
      <c r="A289" s="2">
        <v>952.67759999999998</v>
      </c>
      <c r="B289" s="2">
        <v>52.033949999999997</v>
      </c>
      <c r="N289" s="2">
        <v>952.67759999999998</v>
      </c>
      <c r="O289" s="2">
        <v>0.2837132</v>
      </c>
    </row>
    <row r="290" spans="1:15" x14ac:dyDescent="0.25">
      <c r="A290" s="2">
        <v>954.60609999999997</v>
      </c>
      <c r="B290" s="2">
        <v>51.242579999999997</v>
      </c>
      <c r="N290" s="2">
        <v>954.60609999999997</v>
      </c>
      <c r="O290" s="2">
        <v>0.29036899999999999</v>
      </c>
    </row>
    <row r="291" spans="1:15" x14ac:dyDescent="0.25">
      <c r="A291" s="2">
        <v>956.53459999999995</v>
      </c>
      <c r="B291" s="2">
        <v>50.338709999999999</v>
      </c>
      <c r="N291" s="2">
        <v>956.53459999999995</v>
      </c>
      <c r="O291" s="2">
        <v>0.29809790000000003</v>
      </c>
    </row>
    <row r="292" spans="1:15" x14ac:dyDescent="0.25">
      <c r="A292" s="2">
        <v>958.46310000000005</v>
      </c>
      <c r="B292" s="2">
        <v>49.323410000000003</v>
      </c>
      <c r="N292" s="2">
        <v>958.46310000000005</v>
      </c>
      <c r="O292" s="2">
        <v>0.30694690000000002</v>
      </c>
    </row>
    <row r="293" spans="1:15" x14ac:dyDescent="0.25">
      <c r="A293" s="2">
        <v>960.39160000000004</v>
      </c>
      <c r="B293" s="2">
        <v>48.215620000000001</v>
      </c>
      <c r="N293" s="2">
        <v>960.39160000000004</v>
      </c>
      <c r="O293" s="2">
        <v>0.31681219999999999</v>
      </c>
    </row>
    <row r="294" spans="1:15" x14ac:dyDescent="0.25">
      <c r="A294" s="2">
        <v>962.32010000000002</v>
      </c>
      <c r="B294" s="2">
        <v>46.937109999999997</v>
      </c>
      <c r="N294" s="2">
        <v>962.32010000000002</v>
      </c>
      <c r="O294" s="2">
        <v>0.32848359999999999</v>
      </c>
    </row>
    <row r="295" spans="1:15" x14ac:dyDescent="0.25">
      <c r="A295" s="2">
        <v>964.24860000000001</v>
      </c>
      <c r="B295" s="2">
        <v>45.534260000000003</v>
      </c>
      <c r="N295" s="2">
        <v>964.24860000000001</v>
      </c>
      <c r="O295" s="2">
        <v>0.34166180000000002</v>
      </c>
    </row>
    <row r="296" spans="1:15" x14ac:dyDescent="0.25">
      <c r="A296" s="2">
        <v>966.1771</v>
      </c>
      <c r="B296" s="2">
        <v>44.052149999999997</v>
      </c>
      <c r="N296" s="2">
        <v>966.1771</v>
      </c>
      <c r="O296" s="2">
        <v>0.35603289999999999</v>
      </c>
    </row>
    <row r="297" spans="1:15" x14ac:dyDescent="0.25">
      <c r="A297" s="2">
        <v>968.10559999999998</v>
      </c>
      <c r="B297" s="2">
        <v>42.558799999999998</v>
      </c>
      <c r="N297" s="2">
        <v>968.10559999999998</v>
      </c>
      <c r="O297" s="2">
        <v>0.37101070000000003</v>
      </c>
    </row>
    <row r="298" spans="1:15" x14ac:dyDescent="0.25">
      <c r="A298" s="2">
        <v>970.03409999999997</v>
      </c>
      <c r="B298" s="2">
        <v>41.098750000000003</v>
      </c>
      <c r="N298" s="2">
        <v>970.03409999999997</v>
      </c>
      <c r="O298" s="2">
        <v>0.3861714</v>
      </c>
    </row>
    <row r="299" spans="1:15" x14ac:dyDescent="0.25">
      <c r="A299" s="2">
        <v>971.96259999999995</v>
      </c>
      <c r="B299" s="2">
        <v>39.722230000000003</v>
      </c>
      <c r="N299" s="2">
        <v>971.96259999999995</v>
      </c>
      <c r="O299" s="2">
        <v>0.4009664</v>
      </c>
    </row>
    <row r="300" spans="1:15" x14ac:dyDescent="0.25">
      <c r="A300" s="2">
        <v>973.89110000000005</v>
      </c>
      <c r="B300" s="2">
        <v>38.40842</v>
      </c>
      <c r="N300" s="2">
        <v>973.89110000000005</v>
      </c>
      <c r="O300" s="2">
        <v>0.41557349999999998</v>
      </c>
    </row>
    <row r="301" spans="1:15" x14ac:dyDescent="0.25">
      <c r="A301" s="2">
        <v>975.81960000000004</v>
      </c>
      <c r="B301" s="2">
        <v>37.156579999999998</v>
      </c>
      <c r="N301" s="2">
        <v>975.81960000000004</v>
      </c>
      <c r="O301" s="2">
        <v>0.42996420000000002</v>
      </c>
    </row>
    <row r="302" spans="1:15" x14ac:dyDescent="0.25">
      <c r="A302" s="2">
        <v>977.74810000000002</v>
      </c>
      <c r="B302" s="2">
        <v>35.967080000000003</v>
      </c>
      <c r="N302" s="2">
        <v>977.74810000000002</v>
      </c>
      <c r="O302" s="2">
        <v>0.44409480000000001</v>
      </c>
    </row>
    <row r="303" spans="1:15" x14ac:dyDescent="0.25">
      <c r="A303" s="2">
        <v>979.67660000000001</v>
      </c>
      <c r="B303" s="2">
        <v>34.890790000000003</v>
      </c>
      <c r="N303" s="2">
        <v>979.67660000000001</v>
      </c>
      <c r="O303" s="2">
        <v>0.45728930000000001</v>
      </c>
    </row>
    <row r="304" spans="1:15" x14ac:dyDescent="0.25">
      <c r="A304" s="2">
        <v>981.60509999999999</v>
      </c>
      <c r="B304" s="2">
        <v>33.906550000000003</v>
      </c>
      <c r="N304" s="2">
        <v>981.60509999999999</v>
      </c>
      <c r="O304" s="2">
        <v>0.46971639999999998</v>
      </c>
    </row>
    <row r="305" spans="1:15" x14ac:dyDescent="0.25">
      <c r="A305" s="2">
        <v>983.53359999999998</v>
      </c>
      <c r="B305" s="2">
        <v>33.074919999999999</v>
      </c>
      <c r="N305" s="2">
        <v>983.53359999999998</v>
      </c>
      <c r="O305" s="2">
        <v>0.48050120000000002</v>
      </c>
    </row>
    <row r="306" spans="1:15" x14ac:dyDescent="0.25">
      <c r="A306" s="2">
        <v>985.46209999999996</v>
      </c>
      <c r="B306" s="2">
        <v>32.402940000000001</v>
      </c>
      <c r="N306" s="2">
        <v>985.46209999999996</v>
      </c>
      <c r="O306" s="2">
        <v>0.4894155</v>
      </c>
    </row>
    <row r="307" spans="1:15" x14ac:dyDescent="0.25">
      <c r="A307" s="2">
        <v>987.39059999999995</v>
      </c>
      <c r="B307" s="2">
        <v>31.871009999999998</v>
      </c>
      <c r="N307" s="2">
        <v>987.39059999999995</v>
      </c>
      <c r="O307" s="2">
        <v>0.49660409999999999</v>
      </c>
    </row>
    <row r="308" spans="1:15" x14ac:dyDescent="0.25">
      <c r="A308" s="2">
        <v>989.31910000000005</v>
      </c>
      <c r="B308" s="2">
        <v>31.434439999999999</v>
      </c>
      <c r="N308" s="2">
        <v>989.31910000000005</v>
      </c>
      <c r="O308" s="2">
        <v>0.50259430000000005</v>
      </c>
    </row>
    <row r="309" spans="1:15" x14ac:dyDescent="0.25">
      <c r="A309" s="2">
        <v>991.24760000000003</v>
      </c>
      <c r="B309" s="2">
        <v>31.084510000000002</v>
      </c>
      <c r="N309" s="2">
        <v>991.24760000000003</v>
      </c>
      <c r="O309" s="2">
        <v>0.50745589999999996</v>
      </c>
    </row>
    <row r="310" spans="1:15" x14ac:dyDescent="0.25">
      <c r="A310" s="2">
        <v>993.17610000000002</v>
      </c>
      <c r="B310" s="2">
        <v>30.729849999999999</v>
      </c>
      <c r="N310" s="2">
        <v>993.17610000000002</v>
      </c>
      <c r="O310" s="2">
        <v>0.51243950000000005</v>
      </c>
    </row>
    <row r="311" spans="1:15" x14ac:dyDescent="0.25">
      <c r="A311" s="2">
        <v>995.1046</v>
      </c>
      <c r="B311" s="2">
        <v>30.39742</v>
      </c>
      <c r="N311" s="2">
        <v>995.1046</v>
      </c>
      <c r="O311" s="2">
        <v>0.51716320000000005</v>
      </c>
    </row>
    <row r="312" spans="1:15" x14ac:dyDescent="0.25">
      <c r="A312" s="2">
        <v>997.03309999999999</v>
      </c>
      <c r="B312" s="2">
        <v>30.110250000000001</v>
      </c>
      <c r="N312" s="2">
        <v>997.03309999999999</v>
      </c>
      <c r="O312" s="2">
        <v>0.52128560000000002</v>
      </c>
    </row>
    <row r="313" spans="1:15" x14ac:dyDescent="0.25">
      <c r="A313" s="2">
        <v>998.9615</v>
      </c>
      <c r="B313" s="2">
        <v>29.866399999999999</v>
      </c>
      <c r="N313" s="2">
        <v>998.9615</v>
      </c>
      <c r="O313" s="2">
        <v>0.52481719999999998</v>
      </c>
    </row>
    <row r="314" spans="1:15" x14ac:dyDescent="0.25">
      <c r="A314" s="2">
        <v>1000.89</v>
      </c>
      <c r="B314" s="2">
        <v>29.647040000000001</v>
      </c>
      <c r="N314" s="2">
        <v>1000.89</v>
      </c>
      <c r="O314" s="2">
        <v>0.52801869999999995</v>
      </c>
    </row>
    <row r="315" spans="1:15" x14ac:dyDescent="0.25">
      <c r="A315" s="2">
        <v>1002.819</v>
      </c>
      <c r="B315" s="2">
        <v>29.460909999999998</v>
      </c>
      <c r="N315" s="2">
        <v>1002.819</v>
      </c>
      <c r="O315" s="2">
        <v>0.5307539</v>
      </c>
    </row>
    <row r="316" spans="1:15" x14ac:dyDescent="0.25">
      <c r="A316" s="2">
        <v>1004.747</v>
      </c>
      <c r="B316" s="2">
        <v>29.28856</v>
      </c>
      <c r="N316" s="2">
        <v>1004.747</v>
      </c>
      <c r="O316" s="2">
        <v>0.53330200000000005</v>
      </c>
    </row>
    <row r="317" spans="1:15" x14ac:dyDescent="0.25">
      <c r="A317" s="2">
        <v>1006.676</v>
      </c>
      <c r="B317" s="2">
        <v>29.109269999999999</v>
      </c>
      <c r="N317" s="2">
        <v>1006.676</v>
      </c>
      <c r="O317" s="2">
        <v>0.53596869999999996</v>
      </c>
    </row>
    <row r="318" spans="1:15" x14ac:dyDescent="0.25">
      <c r="A318" s="2">
        <v>1008.604</v>
      </c>
      <c r="B318" s="2">
        <v>28.878019999999999</v>
      </c>
      <c r="N318" s="2">
        <v>1008.604</v>
      </c>
      <c r="O318" s="2">
        <v>0.53943260000000004</v>
      </c>
    </row>
    <row r="319" spans="1:15" x14ac:dyDescent="0.25">
      <c r="A319" s="2">
        <v>1010.533</v>
      </c>
      <c r="B319" s="2">
        <v>28.644310000000001</v>
      </c>
      <c r="N319" s="2">
        <v>1010.533</v>
      </c>
      <c r="O319" s="2">
        <v>0.54296169999999999</v>
      </c>
    </row>
    <row r="320" spans="1:15" x14ac:dyDescent="0.25">
      <c r="A320" s="2">
        <v>1012.461</v>
      </c>
      <c r="B320" s="2">
        <v>28.40671</v>
      </c>
      <c r="N320" s="2">
        <v>1012.461</v>
      </c>
      <c r="O320" s="2">
        <v>0.54657900000000004</v>
      </c>
    </row>
    <row r="321" spans="1:15" x14ac:dyDescent="0.25">
      <c r="A321" s="2">
        <v>1014.39</v>
      </c>
      <c r="B321" s="2">
        <v>28.206810000000001</v>
      </c>
      <c r="N321" s="2">
        <v>1014.39</v>
      </c>
      <c r="O321" s="2">
        <v>0.54964599999999997</v>
      </c>
    </row>
    <row r="322" spans="1:15" x14ac:dyDescent="0.25">
      <c r="A322" s="2">
        <v>1016.318</v>
      </c>
      <c r="B322" s="2">
        <v>28.0535</v>
      </c>
      <c r="N322" s="2">
        <v>1016.318</v>
      </c>
      <c r="O322" s="2">
        <v>0.55201290000000003</v>
      </c>
    </row>
    <row r="323" spans="1:15" x14ac:dyDescent="0.25">
      <c r="A323" s="2">
        <v>1018.247</v>
      </c>
      <c r="B323" s="2">
        <v>27.92398</v>
      </c>
      <c r="N323" s="2">
        <v>1018.247</v>
      </c>
      <c r="O323" s="2">
        <v>0.55402260000000003</v>
      </c>
    </row>
    <row r="324" spans="1:15" x14ac:dyDescent="0.25">
      <c r="A324" s="2">
        <v>1020.175</v>
      </c>
      <c r="B324" s="2">
        <v>27.801819999999999</v>
      </c>
      <c r="N324" s="2">
        <v>1020.175</v>
      </c>
      <c r="O324" s="2">
        <v>0.55592680000000005</v>
      </c>
    </row>
    <row r="325" spans="1:15" x14ac:dyDescent="0.25">
      <c r="A325" s="2">
        <v>1022.104</v>
      </c>
      <c r="B325" s="2">
        <v>27.672219999999999</v>
      </c>
      <c r="N325" s="2">
        <v>1022.104</v>
      </c>
      <c r="O325" s="2">
        <v>0.55795600000000001</v>
      </c>
    </row>
    <row r="326" spans="1:15" x14ac:dyDescent="0.25">
      <c r="A326" s="2">
        <v>1024.0319999999999</v>
      </c>
      <c r="B326" s="2">
        <v>27.524889999999999</v>
      </c>
      <c r="N326" s="2">
        <v>1024.0319999999999</v>
      </c>
      <c r="O326" s="2">
        <v>0.56027439999999995</v>
      </c>
    </row>
    <row r="327" spans="1:15" x14ac:dyDescent="0.25">
      <c r="A327" s="2">
        <v>1025.961</v>
      </c>
      <c r="B327" s="2">
        <v>27.443539999999999</v>
      </c>
      <c r="N327" s="2">
        <v>1025.961</v>
      </c>
      <c r="O327" s="2">
        <v>0.56155980000000005</v>
      </c>
    </row>
    <row r="328" spans="1:15" x14ac:dyDescent="0.25">
      <c r="A328" s="2">
        <v>1027.8889999999999</v>
      </c>
      <c r="B328" s="2">
        <v>27.420390000000001</v>
      </c>
      <c r="N328" s="2">
        <v>1027.8889999999999</v>
      </c>
      <c r="O328" s="2">
        <v>0.56192629999999999</v>
      </c>
    </row>
    <row r="329" spans="1:15" x14ac:dyDescent="0.25">
      <c r="A329" s="2">
        <v>1029.818</v>
      </c>
      <c r="B329" s="2">
        <v>27.512309999999999</v>
      </c>
      <c r="N329" s="2">
        <v>1029.818</v>
      </c>
      <c r="O329" s="2">
        <v>0.56047290000000005</v>
      </c>
    </row>
    <row r="330" spans="1:15" x14ac:dyDescent="0.25">
      <c r="A330" s="2">
        <v>1031.7460000000001</v>
      </c>
      <c r="B330" s="2">
        <v>27.750019999999999</v>
      </c>
      <c r="N330" s="2">
        <v>1031.7460000000001</v>
      </c>
      <c r="O330" s="2">
        <v>0.55673660000000003</v>
      </c>
    </row>
    <row r="331" spans="1:15" x14ac:dyDescent="0.25">
      <c r="A331" s="2">
        <v>1033.675</v>
      </c>
      <c r="B331" s="2">
        <v>28.175409999999999</v>
      </c>
      <c r="N331" s="2">
        <v>1033.675</v>
      </c>
      <c r="O331" s="2">
        <v>0.5501298</v>
      </c>
    </row>
    <row r="332" spans="1:15" x14ac:dyDescent="0.25">
      <c r="A332" s="2">
        <v>1035.6030000000001</v>
      </c>
      <c r="B332" s="2">
        <v>28.730219999999999</v>
      </c>
      <c r="N332" s="2">
        <v>1035.6030000000001</v>
      </c>
      <c r="O332" s="2">
        <v>0.54166110000000001</v>
      </c>
    </row>
    <row r="333" spans="1:15" x14ac:dyDescent="0.25">
      <c r="A333" s="2">
        <v>1037.5309999999999</v>
      </c>
      <c r="B333" s="2">
        <v>29.444320000000001</v>
      </c>
      <c r="N333" s="2">
        <v>1037.5309999999999</v>
      </c>
      <c r="O333" s="2">
        <v>0.53099850000000004</v>
      </c>
    </row>
    <row r="334" spans="1:15" x14ac:dyDescent="0.25">
      <c r="A334" s="2">
        <v>1039.46</v>
      </c>
      <c r="B334" s="2">
        <v>30.277049999999999</v>
      </c>
      <c r="N334" s="2">
        <v>1039.46</v>
      </c>
      <c r="O334" s="2">
        <v>0.51888639999999997</v>
      </c>
    </row>
    <row r="335" spans="1:15" x14ac:dyDescent="0.25">
      <c r="A335" s="2">
        <v>1041.3889999999999</v>
      </c>
      <c r="B335" s="2">
        <v>31.197849999999999</v>
      </c>
      <c r="N335" s="2">
        <v>1041.3889999999999</v>
      </c>
      <c r="O335" s="2">
        <v>0.50587530000000003</v>
      </c>
    </row>
    <row r="336" spans="1:15" x14ac:dyDescent="0.25">
      <c r="A336" s="2">
        <v>1043.317</v>
      </c>
      <c r="B336" s="2">
        <v>32.126579999999997</v>
      </c>
      <c r="N336" s="2">
        <v>1043.317</v>
      </c>
      <c r="O336" s="2">
        <v>0.4931355</v>
      </c>
    </row>
    <row r="337" spans="1:15" x14ac:dyDescent="0.25">
      <c r="A337" s="2">
        <v>1045.2449999999999</v>
      </c>
      <c r="B337" s="2">
        <v>33.088250000000002</v>
      </c>
      <c r="N337" s="2">
        <v>1045.2449999999999</v>
      </c>
      <c r="O337" s="2">
        <v>0.48032619999999998</v>
      </c>
    </row>
    <row r="338" spans="1:15" x14ac:dyDescent="0.25">
      <c r="A338" s="2">
        <v>1047.174</v>
      </c>
      <c r="B338" s="2">
        <v>34.017139999999998</v>
      </c>
      <c r="N338" s="2">
        <v>1047.174</v>
      </c>
      <c r="O338" s="2">
        <v>0.4683022</v>
      </c>
    </row>
    <row r="339" spans="1:15" x14ac:dyDescent="0.25">
      <c r="A339" s="2">
        <v>1049.1030000000001</v>
      </c>
      <c r="B339" s="2">
        <v>34.909770000000002</v>
      </c>
      <c r="N339" s="2">
        <v>1049.1030000000001</v>
      </c>
      <c r="O339" s="2">
        <v>0.45705299999999999</v>
      </c>
    </row>
    <row r="340" spans="1:15" x14ac:dyDescent="0.25">
      <c r="A340" s="2">
        <v>1051.0309999999999</v>
      </c>
      <c r="B340" s="2">
        <v>35.658450000000002</v>
      </c>
      <c r="N340" s="2">
        <v>1051.0309999999999</v>
      </c>
      <c r="O340" s="2">
        <v>0.4478375</v>
      </c>
    </row>
    <row r="341" spans="1:15" x14ac:dyDescent="0.25">
      <c r="A341" s="2">
        <v>1052.9590000000001</v>
      </c>
      <c r="B341" s="2">
        <v>36.220309999999998</v>
      </c>
      <c r="N341" s="2">
        <v>1052.9590000000001</v>
      </c>
      <c r="O341" s="2">
        <v>0.44104779999999999</v>
      </c>
    </row>
    <row r="342" spans="1:15" x14ac:dyDescent="0.25">
      <c r="A342" s="2">
        <v>1054.8879999999999</v>
      </c>
      <c r="B342" s="2">
        <v>36.62997</v>
      </c>
      <c r="N342" s="2">
        <v>1054.8879999999999</v>
      </c>
      <c r="O342" s="2">
        <v>0.43616339999999998</v>
      </c>
    </row>
    <row r="343" spans="1:15" x14ac:dyDescent="0.25">
      <c r="A343" s="2">
        <v>1056.817</v>
      </c>
      <c r="B343" s="2">
        <v>36.948540000000001</v>
      </c>
      <c r="N343" s="2">
        <v>1056.817</v>
      </c>
      <c r="O343" s="2">
        <v>0.43240269999999997</v>
      </c>
    </row>
    <row r="344" spans="1:15" x14ac:dyDescent="0.25">
      <c r="A344" s="2">
        <v>1058.7449999999999</v>
      </c>
      <c r="B344" s="2">
        <v>37.155589999999997</v>
      </c>
      <c r="N344" s="2">
        <v>1058.7449999999999</v>
      </c>
      <c r="O344" s="2">
        <v>0.42997590000000002</v>
      </c>
    </row>
    <row r="345" spans="1:15" x14ac:dyDescent="0.25">
      <c r="A345" s="2">
        <v>1060.673</v>
      </c>
      <c r="B345" s="2">
        <v>37.306339999999999</v>
      </c>
      <c r="N345" s="2">
        <v>1060.673</v>
      </c>
      <c r="O345" s="2">
        <v>0.42821740000000003</v>
      </c>
    </row>
    <row r="346" spans="1:15" x14ac:dyDescent="0.25">
      <c r="A346" s="2">
        <v>1062.6020000000001</v>
      </c>
      <c r="B346" s="2">
        <v>37.455570000000002</v>
      </c>
      <c r="N346" s="2">
        <v>1062.6020000000001</v>
      </c>
      <c r="O346" s="2">
        <v>0.42648360000000002</v>
      </c>
    </row>
    <row r="347" spans="1:15" x14ac:dyDescent="0.25">
      <c r="A347" s="2">
        <v>1064.5309999999999</v>
      </c>
      <c r="B347" s="2">
        <v>37.653730000000003</v>
      </c>
      <c r="N347" s="2">
        <v>1064.5309999999999</v>
      </c>
      <c r="O347" s="2">
        <v>0.42419200000000001</v>
      </c>
    </row>
    <row r="348" spans="1:15" x14ac:dyDescent="0.25">
      <c r="A348" s="2">
        <v>1066.4590000000001</v>
      </c>
      <c r="B348" s="2">
        <v>37.873829999999998</v>
      </c>
      <c r="N348" s="2">
        <v>1066.4590000000001</v>
      </c>
      <c r="O348" s="2">
        <v>0.4216608</v>
      </c>
    </row>
    <row r="349" spans="1:15" x14ac:dyDescent="0.25">
      <c r="A349" s="2">
        <v>1068.3869999999999</v>
      </c>
      <c r="B349" s="2">
        <v>38.138570000000001</v>
      </c>
      <c r="N349" s="2">
        <v>1068.3869999999999</v>
      </c>
      <c r="O349" s="2">
        <v>0.4186357</v>
      </c>
    </row>
    <row r="350" spans="1:15" x14ac:dyDescent="0.25">
      <c r="A350" s="2">
        <v>1070.316</v>
      </c>
      <c r="B350" s="2">
        <v>38.428220000000003</v>
      </c>
      <c r="N350" s="2">
        <v>1070.316</v>
      </c>
      <c r="O350" s="2">
        <v>0.41534969999999999</v>
      </c>
    </row>
    <row r="351" spans="1:15" x14ac:dyDescent="0.25">
      <c r="A351" s="2">
        <v>1072.2449999999999</v>
      </c>
      <c r="B351" s="2">
        <v>38.831330000000001</v>
      </c>
      <c r="N351" s="2">
        <v>1072.2449999999999</v>
      </c>
      <c r="O351" s="2">
        <v>0.41081770000000001</v>
      </c>
    </row>
    <row r="352" spans="1:15" x14ac:dyDescent="0.25">
      <c r="A352" s="2">
        <v>1074.173</v>
      </c>
      <c r="B352" s="2">
        <v>39.31568</v>
      </c>
      <c r="N352" s="2">
        <v>1074.173</v>
      </c>
      <c r="O352" s="2">
        <v>0.40543420000000002</v>
      </c>
    </row>
    <row r="353" spans="1:15" x14ac:dyDescent="0.25">
      <c r="A353" s="2">
        <v>1076.1010000000001</v>
      </c>
      <c r="B353" s="2">
        <v>39.89161</v>
      </c>
      <c r="N353" s="2">
        <v>1076.1010000000001</v>
      </c>
      <c r="O353" s="2">
        <v>0.39911849999999999</v>
      </c>
    </row>
    <row r="354" spans="1:15" x14ac:dyDescent="0.25">
      <c r="A354" s="2">
        <v>1078.03</v>
      </c>
      <c r="B354" s="2">
        <v>40.526730000000001</v>
      </c>
      <c r="N354" s="2">
        <v>1078.03</v>
      </c>
      <c r="O354" s="2">
        <v>0.39225850000000001</v>
      </c>
    </row>
    <row r="355" spans="1:15" x14ac:dyDescent="0.25">
      <c r="A355" s="2">
        <v>1079.9580000000001</v>
      </c>
      <c r="B355" s="2">
        <v>41.201709999999999</v>
      </c>
      <c r="N355" s="2">
        <v>1079.9580000000001</v>
      </c>
      <c r="O355" s="2">
        <v>0.3850848</v>
      </c>
    </row>
    <row r="356" spans="1:15" x14ac:dyDescent="0.25">
      <c r="A356" s="2">
        <v>1081.8869999999999</v>
      </c>
      <c r="B356" s="2">
        <v>41.836550000000003</v>
      </c>
      <c r="N356" s="2">
        <v>1081.8869999999999</v>
      </c>
      <c r="O356" s="2">
        <v>0.37844410000000001</v>
      </c>
    </row>
    <row r="357" spans="1:15" x14ac:dyDescent="0.25">
      <c r="A357" s="2">
        <v>1083.8150000000001</v>
      </c>
      <c r="B357" s="2">
        <v>42.489719999999998</v>
      </c>
      <c r="N357" s="2">
        <v>1083.8150000000001</v>
      </c>
      <c r="O357" s="2">
        <v>0.37171609999999999</v>
      </c>
    </row>
    <row r="358" spans="1:15" x14ac:dyDescent="0.25">
      <c r="A358" s="2">
        <v>1085.7439999999999</v>
      </c>
      <c r="B358" s="2">
        <v>43.161529999999999</v>
      </c>
      <c r="N358" s="2">
        <v>1085.7439999999999</v>
      </c>
      <c r="O358" s="2">
        <v>0.36490319999999998</v>
      </c>
    </row>
    <row r="359" spans="1:15" x14ac:dyDescent="0.25">
      <c r="A359" s="2">
        <v>1087.672</v>
      </c>
      <c r="B359" s="2">
        <v>43.856079999999999</v>
      </c>
      <c r="N359" s="2">
        <v>1087.672</v>
      </c>
      <c r="O359" s="2">
        <v>0.35797020000000002</v>
      </c>
    </row>
    <row r="360" spans="1:15" x14ac:dyDescent="0.25">
      <c r="A360" s="2">
        <v>1089.6010000000001</v>
      </c>
      <c r="B360" s="2">
        <v>44.592910000000003</v>
      </c>
      <c r="N360" s="2">
        <v>1089.6010000000001</v>
      </c>
      <c r="O360" s="2">
        <v>0.3507342</v>
      </c>
    </row>
    <row r="361" spans="1:15" x14ac:dyDescent="0.25">
      <c r="A361" s="2">
        <v>1091.529</v>
      </c>
      <c r="B361" s="2">
        <v>45.35604</v>
      </c>
      <c r="N361" s="2">
        <v>1091.529</v>
      </c>
      <c r="O361" s="2">
        <v>0.34336489999999997</v>
      </c>
    </row>
    <row r="362" spans="1:15" x14ac:dyDescent="0.25">
      <c r="A362" s="2">
        <v>1093.4580000000001</v>
      </c>
      <c r="B362" s="2">
        <v>46.087539999999997</v>
      </c>
      <c r="N362" s="2">
        <v>1093.4580000000001</v>
      </c>
      <c r="O362" s="2">
        <v>0.33641650000000001</v>
      </c>
    </row>
    <row r="363" spans="1:15" x14ac:dyDescent="0.25">
      <c r="A363" s="2">
        <v>1095.386</v>
      </c>
      <c r="B363" s="2">
        <v>46.786059999999999</v>
      </c>
      <c r="N363" s="2">
        <v>1095.386</v>
      </c>
      <c r="O363" s="2">
        <v>0.3298836</v>
      </c>
    </row>
    <row r="364" spans="1:15" x14ac:dyDescent="0.25">
      <c r="A364" s="2">
        <v>1097.3150000000001</v>
      </c>
      <c r="B364" s="2">
        <v>47.418370000000003</v>
      </c>
      <c r="N364" s="2">
        <v>1097.3150000000001</v>
      </c>
      <c r="O364" s="2">
        <v>0.32405329999999999</v>
      </c>
    </row>
    <row r="365" spans="1:15" x14ac:dyDescent="0.25">
      <c r="A365" s="2">
        <v>1099.2429999999999</v>
      </c>
      <c r="B365" s="2">
        <v>48.006239999999998</v>
      </c>
      <c r="N365" s="2">
        <v>1099.2429999999999</v>
      </c>
      <c r="O365" s="2">
        <v>0.31870229999999999</v>
      </c>
    </row>
    <row r="366" spans="1:15" x14ac:dyDescent="0.25">
      <c r="A366" s="2">
        <v>1101.172</v>
      </c>
      <c r="B366" s="2">
        <v>48.545839999999998</v>
      </c>
      <c r="N366" s="2">
        <v>1101.172</v>
      </c>
      <c r="O366" s="2">
        <v>0.31384800000000002</v>
      </c>
    </row>
    <row r="367" spans="1:15" x14ac:dyDescent="0.25">
      <c r="A367" s="2">
        <v>1103.0999999999999</v>
      </c>
      <c r="B367" s="2">
        <v>49.084800000000001</v>
      </c>
      <c r="N367" s="2">
        <v>1103.0999999999999</v>
      </c>
      <c r="O367" s="2">
        <v>0.30905290000000002</v>
      </c>
    </row>
    <row r="368" spans="1:15" x14ac:dyDescent="0.25">
      <c r="A368" s="2">
        <v>1105.029</v>
      </c>
      <c r="B368" s="2">
        <v>49.62914</v>
      </c>
      <c r="N368" s="2">
        <v>1105.029</v>
      </c>
      <c r="O368" s="2">
        <v>0.30426320000000001</v>
      </c>
    </row>
    <row r="369" spans="1:15" x14ac:dyDescent="0.25">
      <c r="A369" s="2">
        <v>1106.9570000000001</v>
      </c>
      <c r="B369" s="2">
        <v>50.23377</v>
      </c>
      <c r="N369" s="2">
        <v>1106.9570000000001</v>
      </c>
      <c r="O369" s="2">
        <v>0.2990043</v>
      </c>
    </row>
    <row r="370" spans="1:15" x14ac:dyDescent="0.25">
      <c r="A370" s="2">
        <v>1108.886</v>
      </c>
      <c r="B370" s="2">
        <v>50.825920000000004</v>
      </c>
      <c r="N370" s="2">
        <v>1108.886</v>
      </c>
      <c r="O370" s="2">
        <v>0.29391469999999997</v>
      </c>
    </row>
    <row r="371" spans="1:15" x14ac:dyDescent="0.25">
      <c r="A371" s="2">
        <v>1110.8140000000001</v>
      </c>
      <c r="B371" s="2">
        <v>51.372369999999997</v>
      </c>
      <c r="N371" s="2">
        <v>1110.8140000000001</v>
      </c>
      <c r="O371" s="2">
        <v>0.28927039999999998</v>
      </c>
    </row>
    <row r="372" spans="1:15" x14ac:dyDescent="0.25">
      <c r="A372" s="2">
        <v>1112.7429999999999</v>
      </c>
      <c r="B372" s="2">
        <v>51.853490000000001</v>
      </c>
      <c r="N372" s="2">
        <v>1112.7429999999999</v>
      </c>
      <c r="O372" s="2">
        <v>0.28522209999999998</v>
      </c>
    </row>
    <row r="373" spans="1:15" x14ac:dyDescent="0.25">
      <c r="A373" s="2">
        <v>1114.671</v>
      </c>
      <c r="B373" s="2">
        <v>52.34451</v>
      </c>
      <c r="N373" s="2">
        <v>1114.671</v>
      </c>
      <c r="O373" s="2">
        <v>0.28112880000000001</v>
      </c>
    </row>
    <row r="374" spans="1:15" x14ac:dyDescent="0.25">
      <c r="A374" s="2">
        <v>1116.5999999999999</v>
      </c>
      <c r="B374" s="2">
        <v>52.863</v>
      </c>
      <c r="N374" s="2">
        <v>1116.5999999999999</v>
      </c>
      <c r="O374" s="2">
        <v>0.27684819999999999</v>
      </c>
    </row>
    <row r="375" spans="1:15" x14ac:dyDescent="0.25">
      <c r="A375" s="2">
        <v>1118.528</v>
      </c>
      <c r="B375" s="2">
        <v>53.4358</v>
      </c>
      <c r="N375" s="2">
        <v>1118.528</v>
      </c>
      <c r="O375" s="2">
        <v>0.27216770000000001</v>
      </c>
    </row>
    <row r="376" spans="1:15" x14ac:dyDescent="0.25">
      <c r="A376" s="2">
        <v>1120.4570000000001</v>
      </c>
      <c r="B376" s="2">
        <v>54.088529999999999</v>
      </c>
      <c r="N376" s="2">
        <v>1120.4570000000001</v>
      </c>
      <c r="O376" s="2">
        <v>0.26689479999999999</v>
      </c>
    </row>
    <row r="377" spans="1:15" x14ac:dyDescent="0.25">
      <c r="A377" s="2">
        <v>1122.385</v>
      </c>
      <c r="B377" s="2">
        <v>54.81362</v>
      </c>
      <c r="N377" s="2">
        <v>1122.385</v>
      </c>
      <c r="O377" s="2">
        <v>0.2611115</v>
      </c>
    </row>
    <row r="378" spans="1:15" x14ac:dyDescent="0.25">
      <c r="A378" s="2">
        <v>1124.3140000000001</v>
      </c>
      <c r="B378" s="2">
        <v>55.519129999999997</v>
      </c>
      <c r="N378" s="2">
        <v>1124.3140000000001</v>
      </c>
      <c r="O378" s="2">
        <v>0.25555739999999999</v>
      </c>
    </row>
    <row r="379" spans="1:15" x14ac:dyDescent="0.25">
      <c r="A379" s="2">
        <v>1126.242</v>
      </c>
      <c r="B379" s="2">
        <v>56.173659999999998</v>
      </c>
      <c r="N379" s="2">
        <v>1126.242</v>
      </c>
      <c r="O379" s="2">
        <v>0.2504673</v>
      </c>
    </row>
    <row r="380" spans="1:15" x14ac:dyDescent="0.25">
      <c r="A380" s="2">
        <v>1128.171</v>
      </c>
      <c r="B380" s="2">
        <v>56.782119999999999</v>
      </c>
      <c r="N380" s="2">
        <v>1128.171</v>
      </c>
      <c r="O380" s="2">
        <v>0.24578839999999999</v>
      </c>
    </row>
    <row r="381" spans="1:15" x14ac:dyDescent="0.25">
      <c r="A381" s="2">
        <v>1130.0989999999999</v>
      </c>
      <c r="B381" s="2">
        <v>57.414810000000003</v>
      </c>
      <c r="N381" s="2">
        <v>1130.0989999999999</v>
      </c>
      <c r="O381" s="2">
        <v>0.2409761</v>
      </c>
    </row>
    <row r="382" spans="1:15" x14ac:dyDescent="0.25">
      <c r="A382" s="2">
        <v>1132.028</v>
      </c>
      <c r="B382" s="2">
        <v>58.061169999999997</v>
      </c>
      <c r="N382" s="2">
        <v>1132.028</v>
      </c>
      <c r="O382" s="2">
        <v>0.2361142</v>
      </c>
    </row>
    <row r="383" spans="1:15" x14ac:dyDescent="0.25">
      <c r="A383" s="2">
        <v>1133.9559999999999</v>
      </c>
      <c r="B383" s="2">
        <v>58.786189999999998</v>
      </c>
      <c r="N383" s="2">
        <v>1133.9559999999999</v>
      </c>
      <c r="O383" s="2">
        <v>0.2307246</v>
      </c>
    </row>
    <row r="384" spans="1:15" x14ac:dyDescent="0.25">
      <c r="A384" s="2">
        <v>1135.885</v>
      </c>
      <c r="B384" s="2">
        <v>59.558190000000003</v>
      </c>
      <c r="N384" s="2">
        <v>1135.885</v>
      </c>
      <c r="O384" s="2">
        <v>0.22505849999999999</v>
      </c>
    </row>
    <row r="385" spans="1:15" x14ac:dyDescent="0.25">
      <c r="A385" s="2">
        <v>1137.8130000000001</v>
      </c>
      <c r="B385" s="2">
        <v>60.332279999999997</v>
      </c>
      <c r="N385" s="2">
        <v>1137.8130000000001</v>
      </c>
      <c r="O385" s="2">
        <v>0.21945029999999999</v>
      </c>
    </row>
    <row r="386" spans="1:15" x14ac:dyDescent="0.25">
      <c r="A386" s="2">
        <v>1139.742</v>
      </c>
      <c r="B386" s="2">
        <v>61.060890000000001</v>
      </c>
      <c r="N386" s="2">
        <v>1139.742</v>
      </c>
      <c r="O386" s="2">
        <v>0.21423690000000001</v>
      </c>
    </row>
    <row r="387" spans="1:15" x14ac:dyDescent="0.25">
      <c r="A387" s="2">
        <v>1141.67</v>
      </c>
      <c r="B387" s="2">
        <v>61.706040000000002</v>
      </c>
      <c r="N387" s="2">
        <v>1141.67</v>
      </c>
      <c r="O387" s="2">
        <v>0.20967230000000001</v>
      </c>
    </row>
    <row r="388" spans="1:15" x14ac:dyDescent="0.25">
      <c r="A388" s="2">
        <v>1143.5989999999999</v>
      </c>
      <c r="B388" s="2">
        <v>62.280380000000001</v>
      </c>
      <c r="N388" s="2">
        <v>1143.5989999999999</v>
      </c>
      <c r="O388" s="2">
        <v>0.20564879999999999</v>
      </c>
    </row>
    <row r="389" spans="1:15" x14ac:dyDescent="0.25">
      <c r="A389" s="2">
        <v>1145.527</v>
      </c>
      <c r="B389" s="2">
        <v>62.825040000000001</v>
      </c>
      <c r="N389" s="2">
        <v>1145.527</v>
      </c>
      <c r="O389" s="2">
        <v>0.2018673</v>
      </c>
    </row>
    <row r="390" spans="1:15" x14ac:dyDescent="0.25">
      <c r="A390" s="2">
        <v>1147.4559999999999</v>
      </c>
      <c r="B390" s="2">
        <v>63.374450000000003</v>
      </c>
      <c r="N390" s="2">
        <v>1147.4559999999999</v>
      </c>
      <c r="O390" s="2">
        <v>0.19808580000000001</v>
      </c>
    </row>
    <row r="391" spans="1:15" x14ac:dyDescent="0.25">
      <c r="A391" s="2">
        <v>1149.384</v>
      </c>
      <c r="B391" s="2">
        <v>63.976669999999999</v>
      </c>
      <c r="N391" s="2">
        <v>1149.384</v>
      </c>
      <c r="O391" s="2">
        <v>0.1939784</v>
      </c>
    </row>
    <row r="392" spans="1:15" x14ac:dyDescent="0.25">
      <c r="A392" s="2">
        <v>1151.3130000000001</v>
      </c>
      <c r="B392" s="2">
        <v>64.602829999999997</v>
      </c>
      <c r="N392" s="2">
        <v>1151.3130000000001</v>
      </c>
      <c r="O392" s="2">
        <v>0.18974849999999999</v>
      </c>
    </row>
    <row r="393" spans="1:15" x14ac:dyDescent="0.25">
      <c r="A393" s="2">
        <v>1153.241</v>
      </c>
      <c r="B393" s="2">
        <v>65.226680000000002</v>
      </c>
      <c r="N393" s="2">
        <v>1153.241</v>
      </c>
      <c r="O393" s="2">
        <v>0.18557470000000001</v>
      </c>
    </row>
    <row r="394" spans="1:15" x14ac:dyDescent="0.25">
      <c r="A394" s="2">
        <v>1155.17</v>
      </c>
      <c r="B394" s="2">
        <v>65.769000000000005</v>
      </c>
      <c r="N394" s="2">
        <v>1155.17</v>
      </c>
      <c r="O394" s="2">
        <v>0.18197869999999999</v>
      </c>
    </row>
    <row r="395" spans="1:15" x14ac:dyDescent="0.25">
      <c r="A395" s="2">
        <v>1157.098</v>
      </c>
      <c r="B395" s="2">
        <v>66.256659999999997</v>
      </c>
      <c r="N395" s="2">
        <v>1157.098</v>
      </c>
      <c r="O395" s="2">
        <v>0.1787705</v>
      </c>
    </row>
    <row r="396" spans="1:15" x14ac:dyDescent="0.25">
      <c r="A396" s="2">
        <v>1159.027</v>
      </c>
      <c r="B396" s="2">
        <v>66.681759999999997</v>
      </c>
      <c r="N396" s="2">
        <v>1159.027</v>
      </c>
      <c r="O396" s="2">
        <v>0.17599300000000001</v>
      </c>
    </row>
    <row r="397" spans="1:15" x14ac:dyDescent="0.25">
      <c r="A397" s="2">
        <v>1160.9549999999999</v>
      </c>
      <c r="B397" s="2">
        <v>67.097710000000006</v>
      </c>
      <c r="N397" s="2">
        <v>1160.9549999999999</v>
      </c>
      <c r="O397" s="2">
        <v>0.17329230000000001</v>
      </c>
    </row>
    <row r="398" spans="1:15" x14ac:dyDescent="0.25">
      <c r="A398" s="2">
        <v>1162.884</v>
      </c>
      <c r="B398" s="2">
        <v>67.55547</v>
      </c>
      <c r="N398" s="2">
        <v>1162.884</v>
      </c>
      <c r="O398" s="2">
        <v>0.1703395</v>
      </c>
    </row>
    <row r="399" spans="1:15" x14ac:dyDescent="0.25">
      <c r="A399" s="2">
        <v>1164.8119999999999</v>
      </c>
      <c r="B399" s="2">
        <v>68.114769999999993</v>
      </c>
      <c r="N399" s="2">
        <v>1164.8119999999999</v>
      </c>
      <c r="O399" s="2">
        <v>0.16675870000000001</v>
      </c>
    </row>
    <row r="400" spans="1:15" x14ac:dyDescent="0.25">
      <c r="A400" s="2">
        <v>1166.741</v>
      </c>
      <c r="B400" s="2">
        <v>68.702100000000002</v>
      </c>
      <c r="N400" s="2">
        <v>1166.741</v>
      </c>
      <c r="O400" s="2">
        <v>0.16303000000000001</v>
      </c>
    </row>
    <row r="401" spans="1:15" x14ac:dyDescent="0.25">
      <c r="A401" s="2">
        <v>1168.6690000000001</v>
      </c>
      <c r="B401" s="2">
        <v>69.264920000000004</v>
      </c>
      <c r="N401" s="2">
        <v>1168.6690000000001</v>
      </c>
      <c r="O401" s="2">
        <v>0.15948670000000001</v>
      </c>
    </row>
    <row r="402" spans="1:15" x14ac:dyDescent="0.25">
      <c r="A402" s="2">
        <v>1170.598</v>
      </c>
      <c r="B402" s="2">
        <v>69.763530000000003</v>
      </c>
      <c r="N402" s="2">
        <v>1170.598</v>
      </c>
      <c r="O402" s="2">
        <v>0.1563715</v>
      </c>
    </row>
    <row r="403" spans="1:15" x14ac:dyDescent="0.25">
      <c r="A403" s="2">
        <v>1172.5260000000001</v>
      </c>
      <c r="B403" s="2">
        <v>70.193600000000004</v>
      </c>
      <c r="N403" s="2">
        <v>1172.5260000000001</v>
      </c>
      <c r="O403" s="2">
        <v>0.15370249999999999</v>
      </c>
    </row>
    <row r="404" spans="1:15" x14ac:dyDescent="0.25">
      <c r="A404" s="2">
        <v>1174.4549999999999</v>
      </c>
      <c r="B404" s="2">
        <v>70.573160000000001</v>
      </c>
      <c r="N404" s="2">
        <v>1174.4549999999999</v>
      </c>
      <c r="O404" s="2">
        <v>0.15136040000000001</v>
      </c>
    </row>
    <row r="405" spans="1:15" x14ac:dyDescent="0.25">
      <c r="A405" s="2">
        <v>1176.383</v>
      </c>
      <c r="B405" s="2">
        <v>71.020669999999996</v>
      </c>
      <c r="N405" s="2">
        <v>1176.383</v>
      </c>
      <c r="O405" s="2">
        <v>0.14861530000000001</v>
      </c>
    </row>
    <row r="406" spans="1:15" x14ac:dyDescent="0.25">
      <c r="A406" s="2">
        <v>1178.3119999999999</v>
      </c>
      <c r="B406" s="2">
        <v>71.527050000000003</v>
      </c>
      <c r="N406" s="2">
        <v>1178.3119999999999</v>
      </c>
      <c r="O406" s="2">
        <v>0.14552960000000001</v>
      </c>
    </row>
    <row r="407" spans="1:15" x14ac:dyDescent="0.25">
      <c r="A407" s="2">
        <v>1180.24</v>
      </c>
      <c r="B407" s="2">
        <v>72.06944</v>
      </c>
      <c r="N407" s="2">
        <v>1180.24</v>
      </c>
      <c r="O407" s="2">
        <v>0.14224890000000001</v>
      </c>
    </row>
    <row r="408" spans="1:15" x14ac:dyDescent="0.25">
      <c r="A408" s="2">
        <v>1182.1690000000001</v>
      </c>
      <c r="B408" s="2">
        <v>72.608959999999996</v>
      </c>
      <c r="N408" s="2">
        <v>1182.1690000000001</v>
      </c>
      <c r="O408" s="2">
        <v>0.13900979999999999</v>
      </c>
    </row>
    <row r="409" spans="1:15" x14ac:dyDescent="0.25">
      <c r="A409" s="2">
        <v>1184.097</v>
      </c>
      <c r="B409" s="2">
        <v>73.10445</v>
      </c>
      <c r="N409" s="2">
        <v>1184.097</v>
      </c>
      <c r="O409" s="2">
        <v>0.13605619999999999</v>
      </c>
    </row>
    <row r="410" spans="1:15" x14ac:dyDescent="0.25">
      <c r="A410" s="2">
        <v>1186.0260000000001</v>
      </c>
      <c r="B410" s="2">
        <v>73.532679999999999</v>
      </c>
      <c r="N410" s="2">
        <v>1186.0260000000001</v>
      </c>
      <c r="O410" s="2">
        <v>0.13351959999999999</v>
      </c>
    </row>
    <row r="411" spans="1:15" x14ac:dyDescent="0.25">
      <c r="A411" s="2">
        <v>1187.954</v>
      </c>
      <c r="B411" s="2">
        <v>73.88503</v>
      </c>
      <c r="N411" s="2">
        <v>1187.954</v>
      </c>
      <c r="O411" s="2">
        <v>0.13144359999999999</v>
      </c>
    </row>
    <row r="412" spans="1:15" x14ac:dyDescent="0.25">
      <c r="A412" s="2">
        <v>1189.883</v>
      </c>
      <c r="B412" s="2">
        <v>74.228999999999999</v>
      </c>
      <c r="N412" s="2">
        <v>1189.883</v>
      </c>
      <c r="O412" s="2">
        <v>0.12942629999999999</v>
      </c>
    </row>
    <row r="413" spans="1:15" x14ac:dyDescent="0.25">
      <c r="A413" s="2">
        <v>1191.8109999999999</v>
      </c>
      <c r="B413" s="2">
        <v>74.634510000000006</v>
      </c>
      <c r="N413" s="2">
        <v>1191.8109999999999</v>
      </c>
      <c r="O413" s="2">
        <v>0.12706029999999999</v>
      </c>
    </row>
    <row r="414" spans="1:15" x14ac:dyDescent="0.25">
      <c r="A414" s="2">
        <v>1193.74</v>
      </c>
      <c r="B414" s="2">
        <v>75.119680000000002</v>
      </c>
      <c r="N414" s="2">
        <v>1193.74</v>
      </c>
      <c r="O414" s="2">
        <v>0.1242463</v>
      </c>
    </row>
    <row r="415" spans="1:15" x14ac:dyDescent="0.25">
      <c r="A415" s="2">
        <v>1195.6679999999999</v>
      </c>
      <c r="B415" s="2">
        <v>75.66113</v>
      </c>
      <c r="N415" s="2">
        <v>1195.6679999999999</v>
      </c>
      <c r="O415" s="2">
        <v>0.1211272</v>
      </c>
    </row>
    <row r="416" spans="1:15" x14ac:dyDescent="0.25">
      <c r="A416" s="2">
        <v>1197.597</v>
      </c>
      <c r="B416" s="2">
        <v>76.158789999999996</v>
      </c>
      <c r="N416" s="2">
        <v>1197.597</v>
      </c>
      <c r="O416" s="2">
        <v>0.11828</v>
      </c>
    </row>
    <row r="417" spans="1:15" x14ac:dyDescent="0.25">
      <c r="A417" s="2">
        <v>1199.5250000000001</v>
      </c>
      <c r="B417" s="2">
        <v>76.569010000000006</v>
      </c>
      <c r="N417" s="2">
        <v>1199.5250000000001</v>
      </c>
      <c r="O417" s="2">
        <v>0.11594699999999999</v>
      </c>
    </row>
    <row r="418" spans="1:15" x14ac:dyDescent="0.25">
      <c r="A418" s="2">
        <v>1201.454</v>
      </c>
      <c r="B418" s="2">
        <v>76.911829999999995</v>
      </c>
      <c r="N418" s="2">
        <v>1201.454</v>
      </c>
      <c r="O418" s="2">
        <v>0.11400689999999999</v>
      </c>
    </row>
    <row r="419" spans="1:15" x14ac:dyDescent="0.25">
      <c r="A419" s="2">
        <v>1203.3820000000001</v>
      </c>
      <c r="B419" s="2">
        <v>77.253900000000002</v>
      </c>
      <c r="N419" s="2">
        <v>1203.3820000000001</v>
      </c>
      <c r="O419" s="2">
        <v>0.1120796</v>
      </c>
    </row>
    <row r="420" spans="1:15" x14ac:dyDescent="0.25">
      <c r="A420" s="2">
        <v>1205.3109999999999</v>
      </c>
      <c r="B420" s="2">
        <v>77.606909999999999</v>
      </c>
      <c r="N420" s="2">
        <v>1205.3109999999999</v>
      </c>
      <c r="O420" s="2">
        <v>0.11009960000000001</v>
      </c>
    </row>
    <row r="421" spans="1:15" x14ac:dyDescent="0.25">
      <c r="A421" s="2">
        <v>1207.239</v>
      </c>
      <c r="B421" s="2">
        <v>78.028809999999993</v>
      </c>
      <c r="N421" s="2">
        <v>1207.239</v>
      </c>
      <c r="O421" s="2">
        <v>0.10774499999999999</v>
      </c>
    </row>
    <row r="422" spans="1:15" x14ac:dyDescent="0.25">
      <c r="A422" s="2">
        <v>1209.1679999999999</v>
      </c>
      <c r="B422" s="2">
        <v>78.496350000000007</v>
      </c>
      <c r="N422" s="2">
        <v>1209.1679999999999</v>
      </c>
      <c r="O422" s="2">
        <v>0.10515049999999999</v>
      </c>
    </row>
    <row r="423" spans="1:15" x14ac:dyDescent="0.25">
      <c r="A423" s="2">
        <v>1211.096</v>
      </c>
      <c r="B423" s="2">
        <v>78.976659999999995</v>
      </c>
      <c r="N423" s="2">
        <v>1211.096</v>
      </c>
      <c r="O423" s="2">
        <v>0.1025012</v>
      </c>
    </row>
    <row r="424" spans="1:15" x14ac:dyDescent="0.25">
      <c r="A424" s="2">
        <v>1213.0250000000001</v>
      </c>
      <c r="B424" s="2">
        <v>79.424670000000006</v>
      </c>
      <c r="N424" s="2">
        <v>1213.0250000000001</v>
      </c>
      <c r="O424" s="2">
        <v>0.1000446</v>
      </c>
    </row>
    <row r="425" spans="1:15" x14ac:dyDescent="0.25">
      <c r="A425" s="2">
        <v>1214.953</v>
      </c>
      <c r="B425" s="2">
        <v>79.800129999999996</v>
      </c>
      <c r="N425" s="2">
        <v>1214.953</v>
      </c>
      <c r="O425" s="2">
        <v>9.7996429999999995E-2</v>
      </c>
    </row>
    <row r="426" spans="1:15" x14ac:dyDescent="0.25">
      <c r="A426" s="2">
        <v>1216.8820000000001</v>
      </c>
      <c r="B426" s="2">
        <v>80.104789999999994</v>
      </c>
      <c r="N426" s="2">
        <v>1216.8820000000001</v>
      </c>
      <c r="O426" s="2">
        <v>9.6341510000000005E-2</v>
      </c>
    </row>
    <row r="427" spans="1:15" x14ac:dyDescent="0.25">
      <c r="A427" s="2">
        <v>1218.81</v>
      </c>
      <c r="B427" s="2">
        <v>80.405609999999996</v>
      </c>
      <c r="N427" s="2">
        <v>1218.81</v>
      </c>
      <c r="O427" s="2">
        <v>9.471367E-2</v>
      </c>
    </row>
    <row r="428" spans="1:15" x14ac:dyDescent="0.25">
      <c r="A428" s="2">
        <v>1220.739</v>
      </c>
      <c r="B428" s="2">
        <v>80.721410000000006</v>
      </c>
      <c r="N428" s="2">
        <v>1220.739</v>
      </c>
      <c r="O428" s="2">
        <v>9.3011289999999996E-2</v>
      </c>
    </row>
    <row r="429" spans="1:15" x14ac:dyDescent="0.25">
      <c r="A429" s="2">
        <v>1222.6669999999999</v>
      </c>
      <c r="B429" s="2">
        <v>81.081479999999999</v>
      </c>
      <c r="N429" s="2">
        <v>1222.6669999999999</v>
      </c>
      <c r="O429" s="2">
        <v>9.1078329999999999E-2</v>
      </c>
    </row>
    <row r="430" spans="1:15" x14ac:dyDescent="0.25">
      <c r="A430" s="2">
        <v>1224.596</v>
      </c>
      <c r="B430" s="2">
        <v>81.472210000000004</v>
      </c>
      <c r="N430" s="2">
        <v>1224.596</v>
      </c>
      <c r="O430" s="2">
        <v>8.8990520000000004E-2</v>
      </c>
    </row>
    <row r="431" spans="1:15" x14ac:dyDescent="0.25">
      <c r="A431" s="2">
        <v>1226.5239999999999</v>
      </c>
      <c r="B431" s="2">
        <v>81.851569999999995</v>
      </c>
      <c r="N431" s="2">
        <v>1226.5239999999999</v>
      </c>
      <c r="O431" s="2">
        <v>8.6972969999999997E-2</v>
      </c>
    </row>
    <row r="432" spans="1:15" x14ac:dyDescent="0.25">
      <c r="A432" s="2">
        <v>1228.453</v>
      </c>
      <c r="B432" s="2">
        <v>82.186639999999997</v>
      </c>
      <c r="N432" s="2">
        <v>1228.453</v>
      </c>
      <c r="O432" s="2">
        <v>8.5198769999999993E-2</v>
      </c>
    </row>
    <row r="433" spans="1:15" x14ac:dyDescent="0.25">
      <c r="A433" s="2">
        <v>1230.3810000000001</v>
      </c>
      <c r="B433" s="2">
        <v>82.468130000000002</v>
      </c>
      <c r="N433" s="2">
        <v>1230.3810000000001</v>
      </c>
      <c r="O433" s="2">
        <v>8.3713839999999998E-2</v>
      </c>
    </row>
    <row r="434" spans="1:15" x14ac:dyDescent="0.25">
      <c r="A434" s="2">
        <v>1232.31</v>
      </c>
      <c r="B434" s="2">
        <v>82.700419999999994</v>
      </c>
      <c r="N434" s="2">
        <v>1232.31</v>
      </c>
      <c r="O434" s="2">
        <v>8.2492289999999996E-2</v>
      </c>
    </row>
    <row r="435" spans="1:15" x14ac:dyDescent="0.25">
      <c r="A435" s="2">
        <v>1234.2380000000001</v>
      </c>
      <c r="B435" s="2">
        <v>82.918840000000003</v>
      </c>
      <c r="N435" s="2">
        <v>1234.2380000000001</v>
      </c>
      <c r="O435" s="2">
        <v>8.1346810000000006E-2</v>
      </c>
    </row>
    <row r="436" spans="1:15" x14ac:dyDescent="0.25">
      <c r="A436" s="2">
        <v>1236.1669999999999</v>
      </c>
      <c r="B436" s="2">
        <v>83.184430000000006</v>
      </c>
      <c r="N436" s="2">
        <v>1236.1669999999999</v>
      </c>
      <c r="O436" s="2">
        <v>7.9957959999999995E-2</v>
      </c>
    </row>
    <row r="437" spans="1:15" x14ac:dyDescent="0.25">
      <c r="A437" s="2">
        <v>1238.095</v>
      </c>
      <c r="B437" s="2">
        <v>83.503079999999997</v>
      </c>
      <c r="N437" s="2">
        <v>1238.095</v>
      </c>
      <c r="O437" s="2">
        <v>7.8297510000000001E-2</v>
      </c>
    </row>
    <row r="438" spans="1:15" x14ac:dyDescent="0.25">
      <c r="A438" s="2">
        <v>1240.0239999999999</v>
      </c>
      <c r="B438" s="2">
        <v>83.848050000000001</v>
      </c>
      <c r="N438" s="2">
        <v>1240.0239999999999</v>
      </c>
      <c r="O438" s="2">
        <v>7.6507019999999995E-2</v>
      </c>
    </row>
    <row r="439" spans="1:15" x14ac:dyDescent="0.25">
      <c r="A439" s="2">
        <v>1241.952</v>
      </c>
      <c r="B439" s="2">
        <v>84.191239999999993</v>
      </c>
      <c r="N439" s="2">
        <v>1241.952</v>
      </c>
      <c r="O439" s="2">
        <v>7.4733090000000002E-2</v>
      </c>
    </row>
    <row r="440" spans="1:15" x14ac:dyDescent="0.25">
      <c r="A440" s="2">
        <v>1243.8810000000001</v>
      </c>
      <c r="B440" s="2">
        <v>84.454700000000003</v>
      </c>
      <c r="N440" s="2">
        <v>1243.8810000000001</v>
      </c>
      <c r="O440" s="2">
        <v>7.3376159999999996E-2</v>
      </c>
    </row>
    <row r="441" spans="1:15" x14ac:dyDescent="0.25">
      <c r="A441" s="2">
        <v>1245.809</v>
      </c>
      <c r="B441" s="2">
        <v>84.653390000000002</v>
      </c>
      <c r="N441" s="2">
        <v>1245.809</v>
      </c>
      <c r="O441" s="2">
        <v>7.2355639999999999E-2</v>
      </c>
    </row>
    <row r="442" spans="1:15" x14ac:dyDescent="0.25">
      <c r="A442" s="2">
        <v>1247.7380000000001</v>
      </c>
      <c r="B442" s="2">
        <v>84.832970000000003</v>
      </c>
      <c r="N442" s="2">
        <v>1247.7380000000001</v>
      </c>
      <c r="O442" s="2">
        <v>7.1435319999999997E-2</v>
      </c>
    </row>
    <row r="443" spans="1:15" x14ac:dyDescent="0.25">
      <c r="A443" s="2">
        <v>1249.6659999999999</v>
      </c>
      <c r="B443" s="2">
        <v>85.039000000000001</v>
      </c>
      <c r="N443" s="2">
        <v>1249.6659999999999</v>
      </c>
      <c r="O443" s="2">
        <v>7.0381860000000004E-2</v>
      </c>
    </row>
    <row r="444" spans="1:15" x14ac:dyDescent="0.25">
      <c r="A444" s="2">
        <v>1251.595</v>
      </c>
      <c r="B444" s="2">
        <v>85.286439999999999</v>
      </c>
      <c r="N444" s="2">
        <v>1251.595</v>
      </c>
      <c r="O444" s="2">
        <v>6.9120020000000004E-2</v>
      </c>
    </row>
    <row r="445" spans="1:15" x14ac:dyDescent="0.25">
      <c r="A445" s="2">
        <v>1253.5229999999999</v>
      </c>
      <c r="B445" s="2">
        <v>85.571169999999995</v>
      </c>
      <c r="N445" s="2">
        <v>1253.5229999999999</v>
      </c>
      <c r="O445" s="2">
        <v>6.767252E-2</v>
      </c>
    </row>
    <row r="446" spans="1:15" x14ac:dyDescent="0.25">
      <c r="A446" s="2">
        <v>1255.452</v>
      </c>
      <c r="B446" s="2">
        <v>85.878140000000002</v>
      </c>
      <c r="N446" s="2">
        <v>1255.452</v>
      </c>
      <c r="O446" s="2">
        <v>6.6117410000000001E-2</v>
      </c>
    </row>
    <row r="447" spans="1:15" x14ac:dyDescent="0.25">
      <c r="A447" s="2">
        <v>1257.3800000000001</v>
      </c>
      <c r="B447" s="2">
        <v>86.163659999999993</v>
      </c>
      <c r="N447" s="2">
        <v>1257.3800000000001</v>
      </c>
      <c r="O447" s="2">
        <v>6.4675869999999996E-2</v>
      </c>
    </row>
    <row r="448" spans="1:15" x14ac:dyDescent="0.25">
      <c r="A448" s="2">
        <v>1259.309</v>
      </c>
      <c r="B448" s="2">
        <v>86.388050000000007</v>
      </c>
      <c r="N448" s="2">
        <v>1259.309</v>
      </c>
      <c r="O448" s="2">
        <v>6.3546309999999995E-2</v>
      </c>
    </row>
    <row r="449" spans="1:15" x14ac:dyDescent="0.25">
      <c r="A449" s="2">
        <v>1261.2370000000001</v>
      </c>
      <c r="B449" s="2">
        <v>86.541619999999995</v>
      </c>
      <c r="N449" s="2">
        <v>1261.2370000000001</v>
      </c>
      <c r="O449" s="2">
        <v>6.2774999999999997E-2</v>
      </c>
    </row>
    <row r="450" spans="1:15" x14ac:dyDescent="0.25">
      <c r="A450" s="2">
        <v>1263.1659999999999</v>
      </c>
      <c r="B450" s="2">
        <v>86.660809999999998</v>
      </c>
      <c r="N450" s="2">
        <v>1263.1659999999999</v>
      </c>
      <c r="O450" s="2">
        <v>6.2177240000000002E-2</v>
      </c>
    </row>
    <row r="451" spans="1:15" x14ac:dyDescent="0.25">
      <c r="A451" s="2">
        <v>1265.0940000000001</v>
      </c>
      <c r="B451" s="2">
        <v>86.824879999999993</v>
      </c>
      <c r="N451" s="2">
        <v>1265.0940000000001</v>
      </c>
      <c r="O451" s="2">
        <v>6.1355779999999999E-2</v>
      </c>
    </row>
    <row r="452" spans="1:15" x14ac:dyDescent="0.25">
      <c r="A452" s="2">
        <v>1267.0229999999999</v>
      </c>
      <c r="B452" s="2">
        <v>87.035799999999995</v>
      </c>
      <c r="N452" s="2">
        <v>1267.0229999999999</v>
      </c>
      <c r="O452" s="2">
        <v>6.0302090000000003E-2</v>
      </c>
    </row>
    <row r="453" spans="1:15" x14ac:dyDescent="0.25">
      <c r="A453" s="2">
        <v>1268.951</v>
      </c>
      <c r="B453" s="2">
        <v>87.311000000000007</v>
      </c>
      <c r="N453" s="2">
        <v>1268.951</v>
      </c>
      <c r="O453" s="2">
        <v>5.8931020000000001E-2</v>
      </c>
    </row>
    <row r="454" spans="1:15" x14ac:dyDescent="0.25">
      <c r="A454" s="2">
        <v>1270.8800000000001</v>
      </c>
      <c r="B454" s="2">
        <v>87.599990000000005</v>
      </c>
      <c r="N454" s="2">
        <v>1270.8800000000001</v>
      </c>
      <c r="O454" s="2">
        <v>5.7495949999999997E-2</v>
      </c>
    </row>
    <row r="455" spans="1:15" x14ac:dyDescent="0.25">
      <c r="A455" s="2">
        <v>1272.808</v>
      </c>
      <c r="B455" s="2">
        <v>87.832560000000001</v>
      </c>
      <c r="N455" s="2">
        <v>1272.808</v>
      </c>
      <c r="O455" s="2">
        <v>5.6344480000000002E-2</v>
      </c>
    </row>
    <row r="456" spans="1:15" x14ac:dyDescent="0.25">
      <c r="A456" s="2">
        <v>1274.7370000000001</v>
      </c>
      <c r="B456" s="2">
        <v>87.99015</v>
      </c>
      <c r="N456" s="2">
        <v>1274.7370000000001</v>
      </c>
      <c r="O456" s="2">
        <v>5.5565950000000003E-2</v>
      </c>
    </row>
    <row r="457" spans="1:15" x14ac:dyDescent="0.25">
      <c r="A457" s="2">
        <v>1276.665</v>
      </c>
      <c r="B457" s="2">
        <v>88.101929999999996</v>
      </c>
      <c r="N457" s="2">
        <v>1276.665</v>
      </c>
      <c r="O457" s="2">
        <v>5.5014599999999997E-2</v>
      </c>
    </row>
    <row r="458" spans="1:15" x14ac:dyDescent="0.25">
      <c r="A458" s="2">
        <v>1278.5940000000001</v>
      </c>
      <c r="B458" s="2">
        <v>88.206720000000004</v>
      </c>
      <c r="N458" s="2">
        <v>1278.5940000000001</v>
      </c>
      <c r="O458" s="2">
        <v>5.4498329999999998E-2</v>
      </c>
    </row>
    <row r="459" spans="1:15" x14ac:dyDescent="0.25">
      <c r="A459" s="2">
        <v>1280.5219999999999</v>
      </c>
      <c r="B459" s="2">
        <v>88.364580000000004</v>
      </c>
      <c r="N459" s="2">
        <v>1280.5219999999999</v>
      </c>
      <c r="O459" s="2">
        <v>5.3721789999999998E-2</v>
      </c>
    </row>
    <row r="460" spans="1:15" x14ac:dyDescent="0.25">
      <c r="A460" s="2">
        <v>1282.451</v>
      </c>
      <c r="B460" s="2">
        <v>88.592129999999997</v>
      </c>
      <c r="N460" s="2">
        <v>1282.451</v>
      </c>
      <c r="O460" s="2">
        <v>5.2604850000000002E-2</v>
      </c>
    </row>
    <row r="461" spans="1:15" x14ac:dyDescent="0.25">
      <c r="A461" s="2">
        <v>1284.3789999999999</v>
      </c>
      <c r="B461" s="2">
        <v>88.869709999999998</v>
      </c>
      <c r="N461" s="2">
        <v>1284.3789999999999</v>
      </c>
      <c r="O461" s="2">
        <v>5.124621E-2</v>
      </c>
    </row>
    <row r="462" spans="1:15" x14ac:dyDescent="0.25">
      <c r="A462" s="2">
        <v>1286.308</v>
      </c>
      <c r="B462" s="2">
        <v>89.125889999999998</v>
      </c>
      <c r="N462" s="2">
        <v>1286.308</v>
      </c>
      <c r="O462" s="2">
        <v>4.9996150000000003E-2</v>
      </c>
    </row>
    <row r="463" spans="1:15" x14ac:dyDescent="0.25">
      <c r="A463" s="2">
        <v>1288.2360000000001</v>
      </c>
      <c r="B463" s="2">
        <v>89.328659999999999</v>
      </c>
      <c r="N463" s="2">
        <v>1288.2360000000001</v>
      </c>
      <c r="O463" s="2">
        <v>4.9009190000000001E-2</v>
      </c>
    </row>
    <row r="464" spans="1:15" x14ac:dyDescent="0.25">
      <c r="A464" s="2">
        <v>1290.165</v>
      </c>
      <c r="B464" s="2">
        <v>89.449299999999994</v>
      </c>
      <c r="N464" s="2">
        <v>1290.165</v>
      </c>
      <c r="O464" s="2">
        <v>4.8423040000000001E-2</v>
      </c>
    </row>
    <row r="465" spans="1:15" x14ac:dyDescent="0.25">
      <c r="A465" s="2">
        <v>1292.0930000000001</v>
      </c>
      <c r="B465" s="2">
        <v>89.518969999999996</v>
      </c>
      <c r="N465" s="2">
        <v>1292.0930000000001</v>
      </c>
      <c r="O465" s="2">
        <v>4.8084880000000003E-2</v>
      </c>
    </row>
    <row r="466" spans="1:15" x14ac:dyDescent="0.25">
      <c r="A466" s="2">
        <v>1294.0219999999999</v>
      </c>
      <c r="B466" s="2">
        <v>89.604150000000004</v>
      </c>
      <c r="N466" s="2">
        <v>1294.0219999999999</v>
      </c>
      <c r="O466" s="2">
        <v>4.7671869999999998E-2</v>
      </c>
    </row>
    <row r="467" spans="1:15" x14ac:dyDescent="0.25">
      <c r="A467" s="2">
        <v>1295.95</v>
      </c>
      <c r="B467" s="2">
        <v>89.748500000000007</v>
      </c>
      <c r="N467" s="2">
        <v>1295.95</v>
      </c>
      <c r="O467" s="2">
        <v>4.6972769999999997E-2</v>
      </c>
    </row>
    <row r="468" spans="1:15" x14ac:dyDescent="0.25">
      <c r="A468" s="2">
        <v>1297.8789999999999</v>
      </c>
      <c r="B468" s="2">
        <v>89.956630000000004</v>
      </c>
      <c r="N468" s="2">
        <v>1297.8789999999999</v>
      </c>
      <c r="O468" s="2">
        <v>4.5966849999999997E-2</v>
      </c>
    </row>
    <row r="469" spans="1:15" x14ac:dyDescent="0.25">
      <c r="A469" s="2">
        <v>1299.807</v>
      </c>
      <c r="B469" s="2">
        <v>90.210560000000001</v>
      </c>
      <c r="N469" s="2">
        <v>1299.807</v>
      </c>
      <c r="O469" s="2">
        <v>4.4742610000000002E-2</v>
      </c>
    </row>
    <row r="470" spans="1:15" x14ac:dyDescent="0.25">
      <c r="A470" s="2">
        <v>1301.7360000000001</v>
      </c>
      <c r="B470" s="2">
        <v>90.442750000000004</v>
      </c>
      <c r="N470" s="2">
        <v>1301.7360000000001</v>
      </c>
      <c r="O470" s="2">
        <v>4.3626249999999998E-2</v>
      </c>
    </row>
    <row r="471" spans="1:15" x14ac:dyDescent="0.25">
      <c r="A471" s="2">
        <v>1303.664</v>
      </c>
      <c r="B471" s="2">
        <v>90.593590000000006</v>
      </c>
      <c r="N471" s="2">
        <v>1303.664</v>
      </c>
      <c r="O471" s="2">
        <v>4.2902530000000001E-2</v>
      </c>
    </row>
    <row r="472" spans="1:15" x14ac:dyDescent="0.25">
      <c r="A472" s="2">
        <v>1305.5930000000001</v>
      </c>
      <c r="B472" s="2">
        <v>90.655259999999998</v>
      </c>
      <c r="N472" s="2">
        <v>1305.5930000000001</v>
      </c>
      <c r="O472" s="2">
        <v>4.2606989999999997E-2</v>
      </c>
    </row>
    <row r="473" spans="1:15" x14ac:dyDescent="0.25">
      <c r="A473" s="2">
        <v>1307.521</v>
      </c>
      <c r="B473" s="2">
        <v>90.69162</v>
      </c>
      <c r="N473" s="2">
        <v>1307.521</v>
      </c>
      <c r="O473" s="2">
        <v>4.2432839999999999E-2</v>
      </c>
    </row>
    <row r="474" spans="1:15" x14ac:dyDescent="0.25">
      <c r="A474" s="2">
        <v>1309.45</v>
      </c>
      <c r="B474" s="2">
        <v>90.772540000000006</v>
      </c>
      <c r="N474" s="2">
        <v>1309.45</v>
      </c>
      <c r="O474" s="2">
        <v>4.2045529999999998E-2</v>
      </c>
    </row>
    <row r="475" spans="1:15" x14ac:dyDescent="0.25">
      <c r="A475" s="2">
        <v>1311.3779999999999</v>
      </c>
      <c r="B475" s="2">
        <v>90.934049999999999</v>
      </c>
      <c r="N475" s="2">
        <v>1311.3779999999999</v>
      </c>
      <c r="O475" s="2">
        <v>4.1273440000000002E-2</v>
      </c>
    </row>
    <row r="476" spans="1:15" x14ac:dyDescent="0.25">
      <c r="A476" s="2">
        <v>1313.307</v>
      </c>
      <c r="B476" s="2">
        <v>91.156880000000001</v>
      </c>
      <c r="N476" s="2">
        <v>1313.307</v>
      </c>
      <c r="O476" s="2">
        <v>4.0210559999999999E-2</v>
      </c>
    </row>
    <row r="477" spans="1:15" x14ac:dyDescent="0.25">
      <c r="A477" s="2">
        <v>1315.2349999999999</v>
      </c>
      <c r="B477" s="2">
        <v>91.393839999999997</v>
      </c>
      <c r="N477" s="2">
        <v>1315.2349999999999</v>
      </c>
      <c r="O477" s="2">
        <v>3.9083050000000001E-2</v>
      </c>
    </row>
    <row r="478" spans="1:15" x14ac:dyDescent="0.25">
      <c r="A478" s="2">
        <v>1317.164</v>
      </c>
      <c r="B478" s="2">
        <v>91.582220000000007</v>
      </c>
      <c r="N478" s="2">
        <v>1317.164</v>
      </c>
      <c r="O478" s="2">
        <v>3.818883E-2</v>
      </c>
    </row>
    <row r="479" spans="1:15" x14ac:dyDescent="0.25">
      <c r="A479" s="2">
        <v>1319.0920000000001</v>
      </c>
      <c r="B479" s="2">
        <v>91.676169999999999</v>
      </c>
      <c r="N479" s="2">
        <v>1319.0920000000001</v>
      </c>
      <c r="O479" s="2">
        <v>3.7743550000000001E-2</v>
      </c>
    </row>
    <row r="480" spans="1:15" x14ac:dyDescent="0.25">
      <c r="A480" s="2">
        <v>1321.021</v>
      </c>
      <c r="B480" s="2">
        <v>91.694230000000005</v>
      </c>
      <c r="N480" s="2">
        <v>1321.021</v>
      </c>
      <c r="O480" s="2">
        <v>3.7657990000000002E-2</v>
      </c>
    </row>
    <row r="481" spans="1:15" x14ac:dyDescent="0.25">
      <c r="A481" s="2">
        <v>1322.9490000000001</v>
      </c>
      <c r="B481" s="2">
        <v>91.731949999999998</v>
      </c>
      <c r="N481" s="2">
        <v>1322.9490000000001</v>
      </c>
      <c r="O481" s="2">
        <v>3.7479390000000001E-2</v>
      </c>
    </row>
    <row r="482" spans="1:15" x14ac:dyDescent="0.25">
      <c r="A482" s="2">
        <v>1324.8779999999999</v>
      </c>
      <c r="B482" s="2">
        <v>91.832030000000003</v>
      </c>
      <c r="N482" s="2">
        <v>1324.8779999999999</v>
      </c>
      <c r="O482" s="2">
        <v>3.700581E-2</v>
      </c>
    </row>
    <row r="483" spans="1:15" x14ac:dyDescent="0.25">
      <c r="A483" s="2">
        <v>1326.806</v>
      </c>
      <c r="B483" s="2">
        <v>91.997770000000003</v>
      </c>
      <c r="N483" s="2">
        <v>1326.806</v>
      </c>
      <c r="O483" s="2">
        <v>3.6222699999999997E-2</v>
      </c>
    </row>
    <row r="484" spans="1:15" x14ac:dyDescent="0.25">
      <c r="A484" s="2">
        <v>1328.7349999999999</v>
      </c>
      <c r="B484" s="2">
        <v>92.212739999999997</v>
      </c>
      <c r="N484" s="2">
        <v>1328.7349999999999</v>
      </c>
      <c r="O484" s="2">
        <v>3.5209070000000002E-2</v>
      </c>
    </row>
    <row r="485" spans="1:15" x14ac:dyDescent="0.25">
      <c r="A485" s="2">
        <v>1330.663</v>
      </c>
      <c r="B485" s="2">
        <v>92.424310000000006</v>
      </c>
      <c r="N485" s="2">
        <v>1330.663</v>
      </c>
      <c r="O485" s="2">
        <v>3.4213779999999999E-2</v>
      </c>
    </row>
    <row r="486" spans="1:15" x14ac:dyDescent="0.25">
      <c r="A486" s="2">
        <v>1332.5920000000001</v>
      </c>
      <c r="B486" s="2">
        <v>92.570390000000003</v>
      </c>
      <c r="N486" s="2">
        <v>1332.5920000000001</v>
      </c>
      <c r="O486" s="2">
        <v>3.3527899999999999E-2</v>
      </c>
    </row>
    <row r="487" spans="1:15" x14ac:dyDescent="0.25">
      <c r="A487" s="2">
        <v>1334.52</v>
      </c>
      <c r="B487" s="2">
        <v>92.631270000000001</v>
      </c>
      <c r="N487" s="2">
        <v>1334.52</v>
      </c>
      <c r="O487" s="2">
        <v>3.3242389999999997E-2</v>
      </c>
    </row>
    <row r="488" spans="1:15" x14ac:dyDescent="0.25">
      <c r="A488" s="2">
        <v>1336.4490000000001</v>
      </c>
      <c r="B488" s="2">
        <v>92.664919999999995</v>
      </c>
      <c r="N488" s="2">
        <v>1336.4490000000001</v>
      </c>
      <c r="O488" s="2">
        <v>3.3084629999999997E-2</v>
      </c>
    </row>
    <row r="489" spans="1:15" x14ac:dyDescent="0.25">
      <c r="A489" s="2">
        <v>1338.377</v>
      </c>
      <c r="B489" s="2">
        <v>92.727720000000005</v>
      </c>
      <c r="N489" s="2">
        <v>1338.377</v>
      </c>
      <c r="O489" s="2">
        <v>3.2790390000000003E-2</v>
      </c>
    </row>
    <row r="490" spans="1:15" x14ac:dyDescent="0.25">
      <c r="A490" s="2">
        <v>1340.306</v>
      </c>
      <c r="B490" s="2">
        <v>92.805099999999996</v>
      </c>
      <c r="N490" s="2">
        <v>1340.306</v>
      </c>
      <c r="O490" s="2">
        <v>3.2428180000000001E-2</v>
      </c>
    </row>
    <row r="491" spans="1:15" x14ac:dyDescent="0.25">
      <c r="A491" s="2">
        <v>1342.2339999999999</v>
      </c>
      <c r="B491" s="2">
        <v>92.924250000000001</v>
      </c>
      <c r="N491" s="2">
        <v>1342.2339999999999</v>
      </c>
      <c r="O491" s="2">
        <v>3.1870929999999999E-2</v>
      </c>
    </row>
    <row r="492" spans="1:15" x14ac:dyDescent="0.25">
      <c r="A492" s="2">
        <v>1344.163</v>
      </c>
      <c r="B492" s="2">
        <v>93.118849999999995</v>
      </c>
      <c r="N492" s="2">
        <v>1344.163</v>
      </c>
      <c r="O492" s="2">
        <v>3.0962409999999999E-2</v>
      </c>
    </row>
    <row r="493" spans="1:15" x14ac:dyDescent="0.25">
      <c r="A493" s="2">
        <v>1346.0909999999999</v>
      </c>
      <c r="B493" s="2">
        <v>93.302940000000007</v>
      </c>
      <c r="N493" s="2">
        <v>1346.0909999999999</v>
      </c>
      <c r="O493" s="2">
        <v>3.010467E-2</v>
      </c>
    </row>
    <row r="494" spans="1:15" x14ac:dyDescent="0.25">
      <c r="A494" s="2">
        <v>1348.02</v>
      </c>
      <c r="B494" s="2">
        <v>93.403739999999999</v>
      </c>
      <c r="N494" s="2">
        <v>1348.02</v>
      </c>
      <c r="O494" s="2">
        <v>2.9635729999999999E-2</v>
      </c>
    </row>
    <row r="495" spans="1:15" x14ac:dyDescent="0.25">
      <c r="A495" s="2">
        <v>1349.9480000000001</v>
      </c>
      <c r="B495" s="2">
        <v>93.417820000000006</v>
      </c>
      <c r="N495" s="2">
        <v>1349.9480000000001</v>
      </c>
      <c r="O495" s="2">
        <v>2.9570269999999999E-2</v>
      </c>
    </row>
    <row r="496" spans="1:15" x14ac:dyDescent="0.25">
      <c r="A496" s="2">
        <v>1351.877</v>
      </c>
      <c r="B496" s="2">
        <v>93.406040000000004</v>
      </c>
      <c r="N496" s="2">
        <v>1351.877</v>
      </c>
      <c r="O496" s="2">
        <v>2.962503E-2</v>
      </c>
    </row>
    <row r="497" spans="1:15" x14ac:dyDescent="0.25">
      <c r="A497" s="2">
        <v>1353.8050000000001</v>
      </c>
      <c r="B497" s="2">
        <v>93.445719999999994</v>
      </c>
      <c r="N497" s="2">
        <v>1353.8050000000001</v>
      </c>
      <c r="O497" s="2">
        <v>2.9440609999999999E-2</v>
      </c>
    </row>
    <row r="498" spans="1:15" x14ac:dyDescent="0.25">
      <c r="A498" s="2">
        <v>1355.7339999999999</v>
      </c>
      <c r="B498" s="2">
        <v>93.549419999999998</v>
      </c>
      <c r="N498" s="2">
        <v>1355.7339999999999</v>
      </c>
      <c r="O498" s="2">
        <v>2.8958919999999999E-2</v>
      </c>
    </row>
    <row r="499" spans="1:15" x14ac:dyDescent="0.25">
      <c r="A499" s="2">
        <v>1357.662</v>
      </c>
      <c r="B499" s="2">
        <v>93.719700000000003</v>
      </c>
      <c r="N499" s="2">
        <v>1357.662</v>
      </c>
      <c r="O499" s="2">
        <v>2.8169110000000001E-2</v>
      </c>
    </row>
    <row r="500" spans="1:15" x14ac:dyDescent="0.25">
      <c r="A500" s="2">
        <v>1359.5909999999999</v>
      </c>
      <c r="B500" s="2">
        <v>93.939800000000005</v>
      </c>
      <c r="N500" s="2">
        <v>1359.5909999999999</v>
      </c>
      <c r="O500" s="2">
        <v>2.715039E-2</v>
      </c>
    </row>
    <row r="501" spans="1:15" x14ac:dyDescent="0.25">
      <c r="A501" s="2">
        <v>1361.519</v>
      </c>
      <c r="B501" s="2">
        <v>94.136179999999996</v>
      </c>
      <c r="N501" s="2">
        <v>1361.519</v>
      </c>
      <c r="O501" s="2">
        <v>2.6243450000000001E-2</v>
      </c>
    </row>
    <row r="502" spans="1:15" x14ac:dyDescent="0.25">
      <c r="A502" s="2">
        <v>1363.4480000000001</v>
      </c>
      <c r="B502" s="2">
        <v>94.167789999999997</v>
      </c>
      <c r="N502" s="2">
        <v>1363.4480000000001</v>
      </c>
      <c r="O502" s="2">
        <v>2.6097660000000002E-2</v>
      </c>
    </row>
    <row r="503" spans="1:15" x14ac:dyDescent="0.25">
      <c r="A503" s="2">
        <v>1365.376</v>
      </c>
      <c r="B503" s="2">
        <v>94.087959999999995</v>
      </c>
      <c r="N503" s="2">
        <v>1365.376</v>
      </c>
      <c r="O503" s="2">
        <v>2.6465949999999999E-2</v>
      </c>
    </row>
    <row r="504" spans="1:15" x14ac:dyDescent="0.25">
      <c r="A504" s="2">
        <v>1367.3050000000001</v>
      </c>
      <c r="B504" s="2">
        <v>94.070179999999993</v>
      </c>
      <c r="N504" s="2">
        <v>1367.3050000000001</v>
      </c>
      <c r="O504" s="2">
        <v>2.654803E-2</v>
      </c>
    </row>
    <row r="505" spans="1:15" x14ac:dyDescent="0.25">
      <c r="A505" s="2">
        <v>1369.2329999999999</v>
      </c>
      <c r="B505" s="2">
        <v>94.123850000000004</v>
      </c>
      <c r="N505" s="2">
        <v>1369.2329999999999</v>
      </c>
      <c r="O505" s="2">
        <v>2.6300339999999998E-2</v>
      </c>
    </row>
    <row r="506" spans="1:15" x14ac:dyDescent="0.25">
      <c r="A506" s="2">
        <v>1371.1610000000001</v>
      </c>
      <c r="B506" s="2">
        <v>94.250230000000002</v>
      </c>
      <c r="N506" s="2">
        <v>1371.1610000000001</v>
      </c>
      <c r="O506" s="2">
        <v>2.5717569999999999E-2</v>
      </c>
    </row>
    <row r="507" spans="1:15" x14ac:dyDescent="0.25">
      <c r="A507" s="2">
        <v>1373.09</v>
      </c>
      <c r="B507" s="2">
        <v>94.465549999999993</v>
      </c>
      <c r="N507" s="2">
        <v>1373.09</v>
      </c>
      <c r="O507" s="2">
        <v>2.4726519999999998E-2</v>
      </c>
    </row>
    <row r="508" spans="1:15" x14ac:dyDescent="0.25">
      <c r="A508" s="2">
        <v>1375.019</v>
      </c>
      <c r="B508" s="2">
        <v>94.614739999999998</v>
      </c>
      <c r="N508" s="2">
        <v>1375.019</v>
      </c>
      <c r="O508" s="2">
        <v>2.404119E-2</v>
      </c>
    </row>
    <row r="509" spans="1:15" x14ac:dyDescent="0.25">
      <c r="A509" s="2">
        <v>1376.9469999999999</v>
      </c>
      <c r="B509" s="2">
        <v>94.669880000000006</v>
      </c>
      <c r="N509" s="2">
        <v>1376.9469999999999</v>
      </c>
      <c r="O509" s="2">
        <v>2.3788179999999999E-2</v>
      </c>
    </row>
    <row r="510" spans="1:15" x14ac:dyDescent="0.25">
      <c r="A510" s="2">
        <v>1378.875</v>
      </c>
      <c r="B510" s="2">
        <v>94.686430000000001</v>
      </c>
      <c r="N510" s="2">
        <v>1378.875</v>
      </c>
      <c r="O510" s="2">
        <v>2.3712250000000001E-2</v>
      </c>
    </row>
    <row r="511" spans="1:15" x14ac:dyDescent="0.25">
      <c r="A511" s="2">
        <v>1380.8040000000001</v>
      </c>
      <c r="B511" s="2">
        <v>94.659649999999999</v>
      </c>
      <c r="N511" s="2">
        <v>1380.8040000000001</v>
      </c>
      <c r="O511" s="2">
        <v>2.3835080000000002E-2</v>
      </c>
    </row>
    <row r="512" spans="1:15" x14ac:dyDescent="0.25">
      <c r="A512" s="2">
        <v>1382.7329999999999</v>
      </c>
      <c r="B512" s="2">
        <v>94.647800000000004</v>
      </c>
      <c r="N512" s="2">
        <v>1382.7329999999999</v>
      </c>
      <c r="O512" s="2">
        <v>2.388945E-2</v>
      </c>
    </row>
    <row r="513" spans="1:15" x14ac:dyDescent="0.25">
      <c r="A513" s="2">
        <v>1384.6610000000001</v>
      </c>
      <c r="B513" s="2">
        <v>94.746070000000003</v>
      </c>
      <c r="N513" s="2">
        <v>1384.6610000000001</v>
      </c>
      <c r="O513" s="2">
        <v>2.3438779999999999E-2</v>
      </c>
    </row>
    <row r="514" spans="1:15" x14ac:dyDescent="0.25">
      <c r="A514" s="2">
        <v>1386.5889999999999</v>
      </c>
      <c r="B514" s="2">
        <v>94.994609999999994</v>
      </c>
      <c r="N514" s="2">
        <v>1386.5889999999999</v>
      </c>
      <c r="O514" s="2">
        <v>2.2301060000000001E-2</v>
      </c>
    </row>
    <row r="515" spans="1:15" x14ac:dyDescent="0.25">
      <c r="A515" s="2">
        <v>1388.518</v>
      </c>
      <c r="B515" s="2">
        <v>95.145489999999995</v>
      </c>
      <c r="N515" s="2">
        <v>1388.518</v>
      </c>
      <c r="O515" s="2">
        <v>2.1611780000000001E-2</v>
      </c>
    </row>
    <row r="516" spans="1:15" x14ac:dyDescent="0.25">
      <c r="A516" s="2">
        <v>1390.4469999999999</v>
      </c>
      <c r="B516" s="2">
        <v>95.219989999999996</v>
      </c>
      <c r="N516" s="2">
        <v>1390.4469999999999</v>
      </c>
      <c r="O516" s="2">
        <v>2.127188E-2</v>
      </c>
    </row>
    <row r="517" spans="1:15" x14ac:dyDescent="0.25">
      <c r="A517" s="2">
        <v>1392.375</v>
      </c>
      <c r="B517" s="2">
        <v>95.347669999999994</v>
      </c>
      <c r="N517" s="2">
        <v>1392.375</v>
      </c>
      <c r="O517" s="2">
        <v>2.0689900000000001E-2</v>
      </c>
    </row>
    <row r="518" spans="1:15" x14ac:dyDescent="0.25">
      <c r="A518" s="2">
        <v>1394.3030000000001</v>
      </c>
      <c r="B518" s="2">
        <v>95.440730000000002</v>
      </c>
      <c r="N518" s="2">
        <v>1394.3030000000001</v>
      </c>
      <c r="O518" s="2">
        <v>2.0266260000000001E-2</v>
      </c>
    </row>
    <row r="519" spans="1:15" x14ac:dyDescent="0.25">
      <c r="A519" s="2">
        <v>1396.232</v>
      </c>
      <c r="B519" s="2">
        <v>95.378500000000003</v>
      </c>
      <c r="N519" s="2">
        <v>1396.232</v>
      </c>
      <c r="O519" s="2">
        <v>2.054951E-2</v>
      </c>
    </row>
    <row r="520" spans="1:15" x14ac:dyDescent="0.25">
      <c r="A520" s="2">
        <v>1398.1610000000001</v>
      </c>
      <c r="B520" s="2">
        <v>95.387900000000002</v>
      </c>
      <c r="N520" s="2">
        <v>1398.1610000000001</v>
      </c>
      <c r="O520" s="2">
        <v>2.0506690000000001E-2</v>
      </c>
    </row>
    <row r="521" spans="1:15" x14ac:dyDescent="0.25">
      <c r="A521" s="2">
        <v>1400.0889999999999</v>
      </c>
      <c r="B521" s="2">
        <v>95.420349999999999</v>
      </c>
      <c r="N521" s="2">
        <v>1400.0889999999999</v>
      </c>
      <c r="O521" s="2">
        <v>2.035899E-2</v>
      </c>
    </row>
    <row r="522" spans="1:15" x14ac:dyDescent="0.25">
      <c r="A522" s="2">
        <v>1402.0170000000001</v>
      </c>
      <c r="B522" s="2">
        <v>95.52037</v>
      </c>
      <c r="N522" s="2">
        <v>1402.0170000000001</v>
      </c>
      <c r="O522" s="2">
        <v>1.9904000000000002E-2</v>
      </c>
    </row>
    <row r="523" spans="1:15" x14ac:dyDescent="0.25">
      <c r="A523" s="2">
        <v>1403.9459999999999</v>
      </c>
      <c r="B523" s="2">
        <v>95.725110000000001</v>
      </c>
      <c r="N523" s="2">
        <v>1403.9459999999999</v>
      </c>
      <c r="O523" s="2">
        <v>1.8974129999999999E-2</v>
      </c>
    </row>
    <row r="524" spans="1:15" x14ac:dyDescent="0.25">
      <c r="A524" s="2">
        <v>1405.875</v>
      </c>
      <c r="B524" s="2">
        <v>95.813789999999997</v>
      </c>
      <c r="N524" s="2">
        <v>1405.875</v>
      </c>
      <c r="O524" s="2">
        <v>1.857199E-2</v>
      </c>
    </row>
    <row r="525" spans="1:15" x14ac:dyDescent="0.25">
      <c r="A525" s="2">
        <v>1407.8030000000001</v>
      </c>
      <c r="B525" s="2">
        <v>95.802710000000005</v>
      </c>
      <c r="N525" s="2">
        <v>1407.8030000000001</v>
      </c>
      <c r="O525" s="2">
        <v>1.862219E-2</v>
      </c>
    </row>
    <row r="526" spans="1:15" x14ac:dyDescent="0.25">
      <c r="A526" s="2">
        <v>1409.731</v>
      </c>
      <c r="B526" s="2">
        <v>95.791049999999998</v>
      </c>
      <c r="N526" s="2">
        <v>1409.731</v>
      </c>
      <c r="O526" s="2">
        <v>1.8675089999999998E-2</v>
      </c>
    </row>
    <row r="527" spans="1:15" x14ac:dyDescent="0.25">
      <c r="A527" s="2">
        <v>1411.66</v>
      </c>
      <c r="B527" s="2">
        <v>95.781199999999998</v>
      </c>
      <c r="N527" s="2">
        <v>1411.66</v>
      </c>
      <c r="O527" s="2">
        <v>1.871975E-2</v>
      </c>
    </row>
    <row r="528" spans="1:15" x14ac:dyDescent="0.25">
      <c r="A528" s="2">
        <v>1413.5889999999999</v>
      </c>
      <c r="B528" s="2">
        <v>95.830209999999994</v>
      </c>
      <c r="N528" s="2">
        <v>1413.5889999999999</v>
      </c>
      <c r="O528" s="2">
        <v>1.8497590000000001E-2</v>
      </c>
    </row>
    <row r="529" spans="1:15" x14ac:dyDescent="0.25">
      <c r="A529" s="2">
        <v>1415.5170000000001</v>
      </c>
      <c r="B529" s="2">
        <v>96.012200000000007</v>
      </c>
      <c r="N529" s="2">
        <v>1415.5170000000001</v>
      </c>
      <c r="O529" s="2">
        <v>1.7673600000000001E-2</v>
      </c>
    </row>
    <row r="530" spans="1:15" x14ac:dyDescent="0.25">
      <c r="A530" s="2">
        <v>1417.4449999999999</v>
      </c>
      <c r="B530" s="2">
        <v>96.369450000000001</v>
      </c>
      <c r="N530" s="2">
        <v>1417.4449999999999</v>
      </c>
      <c r="O530" s="2">
        <v>1.606059E-2</v>
      </c>
    </row>
    <row r="531" spans="1:15" x14ac:dyDescent="0.25">
      <c r="A531" s="2">
        <v>1419.374</v>
      </c>
      <c r="B531" s="2">
        <v>96.590450000000004</v>
      </c>
      <c r="N531" s="2">
        <v>1419.374</v>
      </c>
      <c r="O531" s="2">
        <v>1.5065790000000001E-2</v>
      </c>
    </row>
    <row r="532" spans="1:15" x14ac:dyDescent="0.25">
      <c r="A532" s="2">
        <v>1421.3019999999999</v>
      </c>
      <c r="B532" s="2">
        <v>96.450810000000004</v>
      </c>
      <c r="N532" s="2">
        <v>1421.3019999999999</v>
      </c>
      <c r="O532" s="2">
        <v>1.5694139999999999E-2</v>
      </c>
    </row>
    <row r="533" spans="1:15" x14ac:dyDescent="0.25">
      <c r="A533" s="2">
        <v>1423.231</v>
      </c>
      <c r="B533" s="2">
        <v>96.372630000000001</v>
      </c>
      <c r="N533" s="2">
        <v>1423.231</v>
      </c>
      <c r="O533" s="2">
        <v>1.604626E-2</v>
      </c>
    </row>
    <row r="534" spans="1:15" x14ac:dyDescent="0.25">
      <c r="A534" s="2">
        <v>1425.1590000000001</v>
      </c>
      <c r="B534" s="2">
        <v>96.309520000000006</v>
      </c>
      <c r="N534" s="2">
        <v>1425.1590000000001</v>
      </c>
      <c r="O534" s="2">
        <v>1.633076E-2</v>
      </c>
    </row>
    <row r="535" spans="1:15" x14ac:dyDescent="0.25">
      <c r="A535" s="2">
        <v>1427.088</v>
      </c>
      <c r="B535" s="2">
        <v>96.31729</v>
      </c>
      <c r="N535" s="2">
        <v>1427.088</v>
      </c>
      <c r="O535" s="2">
        <v>1.6295750000000001E-2</v>
      </c>
    </row>
    <row r="536" spans="1:15" x14ac:dyDescent="0.25">
      <c r="A536" s="2">
        <v>1429.0160000000001</v>
      </c>
      <c r="B536" s="2">
        <v>96.438419999999994</v>
      </c>
      <c r="N536" s="2">
        <v>1429.0160000000001</v>
      </c>
      <c r="O536" s="2">
        <v>1.5749920000000001E-2</v>
      </c>
    </row>
    <row r="537" spans="1:15" x14ac:dyDescent="0.25">
      <c r="A537" s="2">
        <v>1430.9449999999999</v>
      </c>
      <c r="B537" s="2">
        <v>96.561279999999996</v>
      </c>
      <c r="N537" s="2">
        <v>1430.9449999999999</v>
      </c>
      <c r="O537" s="2">
        <v>1.519699E-2</v>
      </c>
    </row>
    <row r="538" spans="1:15" x14ac:dyDescent="0.25">
      <c r="A538" s="2">
        <v>1432.873</v>
      </c>
      <c r="B538" s="2">
        <v>96.69659</v>
      </c>
      <c r="N538" s="2">
        <v>1432.873</v>
      </c>
      <c r="O538" s="2">
        <v>1.458885E-2</v>
      </c>
    </row>
    <row r="539" spans="1:15" x14ac:dyDescent="0.25">
      <c r="A539" s="2">
        <v>1434.8019999999999</v>
      </c>
      <c r="B539" s="2">
        <v>96.996219999999994</v>
      </c>
      <c r="N539" s="2">
        <v>1434.8019999999999</v>
      </c>
      <c r="O539" s="2">
        <v>1.3245170000000001E-2</v>
      </c>
    </row>
    <row r="540" spans="1:15" x14ac:dyDescent="0.25">
      <c r="A540" s="2">
        <v>1436.73</v>
      </c>
      <c r="B540" s="2">
        <v>97.15598</v>
      </c>
      <c r="N540" s="2">
        <v>1436.73</v>
      </c>
      <c r="O540" s="2">
        <v>1.253048E-2</v>
      </c>
    </row>
    <row r="541" spans="1:15" x14ac:dyDescent="0.25">
      <c r="A541" s="2">
        <v>1438.6590000000001</v>
      </c>
      <c r="B541" s="2">
        <v>96.898120000000006</v>
      </c>
      <c r="N541" s="2">
        <v>1438.6590000000001</v>
      </c>
      <c r="O541" s="2">
        <v>1.368465E-2</v>
      </c>
    </row>
    <row r="542" spans="1:15" x14ac:dyDescent="0.25">
      <c r="A542" s="2">
        <v>1440.587</v>
      </c>
      <c r="B542" s="2">
        <v>96.769620000000003</v>
      </c>
      <c r="N542" s="2">
        <v>1440.587</v>
      </c>
      <c r="O542" s="2">
        <v>1.4260979999999999E-2</v>
      </c>
    </row>
    <row r="543" spans="1:15" x14ac:dyDescent="0.25">
      <c r="A543" s="2">
        <v>1442.5160000000001</v>
      </c>
      <c r="B543" s="2">
        <v>96.796890000000005</v>
      </c>
      <c r="N543" s="2">
        <v>1442.5160000000001</v>
      </c>
      <c r="O543" s="2">
        <v>1.4138609999999999E-2</v>
      </c>
    </row>
    <row r="544" spans="1:15" x14ac:dyDescent="0.25">
      <c r="A544" s="2">
        <v>1444.444</v>
      </c>
      <c r="B544" s="2">
        <v>96.903880000000001</v>
      </c>
      <c r="N544" s="2">
        <v>1444.444</v>
      </c>
      <c r="O544" s="2">
        <v>1.365885E-2</v>
      </c>
    </row>
    <row r="545" spans="1:15" x14ac:dyDescent="0.25">
      <c r="A545" s="2">
        <v>1446.373</v>
      </c>
      <c r="B545" s="2">
        <v>97.096109999999996</v>
      </c>
      <c r="N545" s="2">
        <v>1446.373</v>
      </c>
      <c r="O545" s="2">
        <v>1.2798179999999999E-2</v>
      </c>
    </row>
    <row r="546" spans="1:15" x14ac:dyDescent="0.25">
      <c r="A546" s="2">
        <v>1448.3009999999999</v>
      </c>
      <c r="B546" s="2">
        <v>97.230450000000005</v>
      </c>
      <c r="N546" s="2">
        <v>1448.3009999999999</v>
      </c>
      <c r="O546" s="2">
        <v>1.2197670000000001E-2</v>
      </c>
    </row>
    <row r="547" spans="1:15" x14ac:dyDescent="0.25">
      <c r="A547" s="2">
        <v>1450.23</v>
      </c>
      <c r="B547" s="2">
        <v>97.24006</v>
      </c>
      <c r="N547" s="2">
        <v>1450.23</v>
      </c>
      <c r="O547" s="2">
        <v>1.2154770000000001E-2</v>
      </c>
    </row>
    <row r="548" spans="1:15" x14ac:dyDescent="0.25">
      <c r="A548" s="2">
        <v>1452.1579999999999</v>
      </c>
      <c r="B548" s="2">
        <v>97.273060000000001</v>
      </c>
      <c r="N548" s="2">
        <v>1452.1579999999999</v>
      </c>
      <c r="O548" s="2">
        <v>1.2007429999999999E-2</v>
      </c>
    </row>
    <row r="549" spans="1:15" x14ac:dyDescent="0.25">
      <c r="A549" s="2">
        <v>1454.087</v>
      </c>
      <c r="B549" s="2">
        <v>97.4465</v>
      </c>
      <c r="N549" s="2">
        <v>1454.087</v>
      </c>
      <c r="O549" s="2">
        <v>1.1233730000000001E-2</v>
      </c>
    </row>
    <row r="550" spans="1:15" x14ac:dyDescent="0.25">
      <c r="A550" s="2">
        <v>1456.0150000000001</v>
      </c>
      <c r="B550" s="2">
        <v>97.844970000000004</v>
      </c>
      <c r="N550" s="2">
        <v>1456.0150000000001</v>
      </c>
      <c r="O550" s="2">
        <v>9.4615069999999992E-3</v>
      </c>
    </row>
    <row r="551" spans="1:15" x14ac:dyDescent="0.25">
      <c r="A551" s="2">
        <v>1457.944</v>
      </c>
      <c r="B551" s="2">
        <v>97.755780000000001</v>
      </c>
      <c r="N551" s="2">
        <v>1457.944</v>
      </c>
      <c r="O551" s="2">
        <v>9.8575650000000004E-3</v>
      </c>
    </row>
    <row r="552" spans="1:15" x14ac:dyDescent="0.25">
      <c r="A552" s="2">
        <v>1459.8720000000001</v>
      </c>
      <c r="B552" s="2">
        <v>97.475579999999994</v>
      </c>
      <c r="N552" s="2">
        <v>1459.8720000000001</v>
      </c>
      <c r="O552" s="2">
        <v>1.110417E-2</v>
      </c>
    </row>
    <row r="553" spans="1:15" x14ac:dyDescent="0.25">
      <c r="A553" s="2">
        <v>1461.8009999999999</v>
      </c>
      <c r="B553" s="2">
        <v>97.522329999999997</v>
      </c>
      <c r="N553" s="2">
        <v>1461.8009999999999</v>
      </c>
      <c r="O553" s="2">
        <v>1.089592E-2</v>
      </c>
    </row>
    <row r="554" spans="1:15" x14ac:dyDescent="0.25">
      <c r="A554" s="2">
        <v>1463.729</v>
      </c>
      <c r="B554" s="2">
        <v>97.764880000000005</v>
      </c>
      <c r="N554" s="2">
        <v>1463.729</v>
      </c>
      <c r="O554" s="2">
        <v>9.8171379999999996E-3</v>
      </c>
    </row>
    <row r="555" spans="1:15" x14ac:dyDescent="0.25">
      <c r="A555" s="2">
        <v>1465.6579999999999</v>
      </c>
      <c r="B555" s="2">
        <v>97.801230000000004</v>
      </c>
      <c r="N555" s="2">
        <v>1465.6579999999999</v>
      </c>
      <c r="O555" s="2">
        <v>9.6556839999999994E-3</v>
      </c>
    </row>
    <row r="556" spans="1:15" x14ac:dyDescent="0.25">
      <c r="A556" s="2">
        <v>1467.586</v>
      </c>
      <c r="B556" s="2">
        <v>97.685689999999994</v>
      </c>
      <c r="N556" s="2">
        <v>1467.586</v>
      </c>
      <c r="O556" s="2">
        <v>1.0169040000000001E-2</v>
      </c>
    </row>
    <row r="557" spans="1:15" x14ac:dyDescent="0.25">
      <c r="A557" s="2">
        <v>1469.5150000000001</v>
      </c>
      <c r="B557" s="2">
        <v>97.76352</v>
      </c>
      <c r="N557" s="2">
        <v>1469.5150000000001</v>
      </c>
      <c r="O557" s="2">
        <v>9.8231880000000001E-3</v>
      </c>
    </row>
    <row r="558" spans="1:15" x14ac:dyDescent="0.25">
      <c r="A558" s="2">
        <v>1471.443</v>
      </c>
      <c r="B558" s="2">
        <v>98.063360000000003</v>
      </c>
      <c r="N558" s="2">
        <v>1471.443</v>
      </c>
      <c r="O558" s="2">
        <v>8.4932299999999992E-3</v>
      </c>
    </row>
    <row r="559" spans="1:15" x14ac:dyDescent="0.25">
      <c r="A559" s="2">
        <v>1473.3720000000001</v>
      </c>
      <c r="B559" s="2">
        <v>98.17089</v>
      </c>
      <c r="N559" s="2">
        <v>1473.3720000000001</v>
      </c>
      <c r="O559" s="2">
        <v>8.0172720000000006E-3</v>
      </c>
    </row>
    <row r="560" spans="1:15" x14ac:dyDescent="0.25">
      <c r="A560" s="2">
        <v>1475.3</v>
      </c>
      <c r="B560" s="2">
        <v>98.11739</v>
      </c>
      <c r="N560" s="2">
        <v>1475.3</v>
      </c>
      <c r="O560" s="2">
        <v>8.2540210000000003E-3</v>
      </c>
    </row>
    <row r="561" spans="1:15" x14ac:dyDescent="0.25">
      <c r="A561" s="2">
        <v>1477.229</v>
      </c>
      <c r="B561" s="2">
        <v>98.130650000000003</v>
      </c>
      <c r="N561" s="2">
        <v>1477.229</v>
      </c>
      <c r="O561" s="2">
        <v>8.1953110000000003E-3</v>
      </c>
    </row>
    <row r="562" spans="1:15" x14ac:dyDescent="0.25">
      <c r="A562" s="2">
        <v>1479.1569999999999</v>
      </c>
      <c r="B562" s="2">
        <v>98.154790000000006</v>
      </c>
      <c r="N562" s="2">
        <v>1479.1569999999999</v>
      </c>
      <c r="O562" s="2">
        <v>8.0885139999999998E-3</v>
      </c>
    </row>
    <row r="563" spans="1:15" x14ac:dyDescent="0.25">
      <c r="A563" s="2">
        <v>1481.086</v>
      </c>
      <c r="B563" s="2">
        <v>98.200519999999997</v>
      </c>
      <c r="N563" s="2">
        <v>1481.086</v>
      </c>
      <c r="O563" s="2">
        <v>7.8862159999999997E-3</v>
      </c>
    </row>
    <row r="564" spans="1:15" x14ac:dyDescent="0.25">
      <c r="A564" s="2">
        <v>1483.0139999999999</v>
      </c>
      <c r="B564" s="2">
        <v>98.163820000000001</v>
      </c>
      <c r="N564" s="2">
        <v>1483.0139999999999</v>
      </c>
      <c r="O564" s="2">
        <v>8.0485490000000003E-3</v>
      </c>
    </row>
    <row r="565" spans="1:15" x14ac:dyDescent="0.25">
      <c r="A565" s="2">
        <v>1484.943</v>
      </c>
      <c r="B565" s="2">
        <v>98.198480000000004</v>
      </c>
      <c r="N565" s="2">
        <v>1484.943</v>
      </c>
      <c r="O565" s="2">
        <v>7.8952459999999999E-3</v>
      </c>
    </row>
    <row r="566" spans="1:15" x14ac:dyDescent="0.25">
      <c r="A566" s="2">
        <v>1486.8710000000001</v>
      </c>
      <c r="B566" s="2">
        <v>98.346869999999996</v>
      </c>
      <c r="N566" s="2">
        <v>1486.8710000000001</v>
      </c>
      <c r="O566" s="2">
        <v>7.239461E-3</v>
      </c>
    </row>
    <row r="567" spans="1:15" x14ac:dyDescent="0.25">
      <c r="A567" s="2">
        <v>1488.8</v>
      </c>
      <c r="B567" s="2">
        <v>98.526470000000003</v>
      </c>
      <c r="N567" s="2">
        <v>1488.8</v>
      </c>
      <c r="O567" s="2">
        <v>6.4470919999999998E-3</v>
      </c>
    </row>
    <row r="568" spans="1:15" x14ac:dyDescent="0.25">
      <c r="A568" s="2">
        <v>1490.7280000000001</v>
      </c>
      <c r="B568" s="2">
        <v>98.580150000000003</v>
      </c>
      <c r="N568" s="2">
        <v>1490.7280000000001</v>
      </c>
      <c r="O568" s="2">
        <v>6.2104910000000003E-3</v>
      </c>
    </row>
    <row r="569" spans="1:15" x14ac:dyDescent="0.25">
      <c r="A569" s="2">
        <v>1492.6569999999999</v>
      </c>
      <c r="B569" s="2">
        <v>98.544960000000003</v>
      </c>
      <c r="N569" s="2">
        <v>1492.6569999999999</v>
      </c>
      <c r="O569" s="2">
        <v>6.3655969999999997E-3</v>
      </c>
    </row>
    <row r="570" spans="1:15" x14ac:dyDescent="0.25">
      <c r="A570" s="2">
        <v>1494.585</v>
      </c>
      <c r="B570" s="2">
        <v>98.729680000000002</v>
      </c>
      <c r="N570" s="2">
        <v>1494.585</v>
      </c>
      <c r="O570" s="2">
        <v>5.5522920000000003E-3</v>
      </c>
    </row>
    <row r="571" spans="1:15" x14ac:dyDescent="0.25">
      <c r="A571" s="2">
        <v>1496.5139999999999</v>
      </c>
      <c r="B571" s="2">
        <v>98.851650000000006</v>
      </c>
      <c r="N571" s="2">
        <v>1496.5139999999999</v>
      </c>
      <c r="O571" s="2">
        <v>5.0160739999999997E-3</v>
      </c>
    </row>
    <row r="572" spans="1:15" x14ac:dyDescent="0.25">
      <c r="A572" s="2">
        <v>1498.442</v>
      </c>
      <c r="B572" s="2">
        <v>98.692030000000003</v>
      </c>
      <c r="N572" s="2">
        <v>1498.442</v>
      </c>
      <c r="O572" s="2">
        <v>5.7179179999999998E-3</v>
      </c>
    </row>
    <row r="573" spans="1:15" x14ac:dyDescent="0.25">
      <c r="A573" s="2">
        <v>1500.3710000000001</v>
      </c>
      <c r="B573" s="2">
        <v>98.533510000000007</v>
      </c>
      <c r="N573" s="2">
        <v>1500.3710000000001</v>
      </c>
      <c r="O573" s="2">
        <v>6.4160529999999997E-3</v>
      </c>
    </row>
    <row r="574" spans="1:15" x14ac:dyDescent="0.25">
      <c r="A574" s="2">
        <v>1502.299</v>
      </c>
      <c r="B574" s="2">
        <v>98.558949999999996</v>
      </c>
      <c r="N574" s="2">
        <v>1502.299</v>
      </c>
      <c r="O574" s="2">
        <v>6.3039059999999997E-3</v>
      </c>
    </row>
    <row r="575" spans="1:15" x14ac:dyDescent="0.25">
      <c r="A575" s="2">
        <v>1504.2280000000001</v>
      </c>
      <c r="B575" s="2">
        <v>99.032390000000007</v>
      </c>
      <c r="N575" s="2">
        <v>1504.2280000000001</v>
      </c>
      <c r="O575" s="2">
        <v>4.2227660000000002E-3</v>
      </c>
    </row>
    <row r="576" spans="1:15" x14ac:dyDescent="0.25">
      <c r="A576" s="2">
        <v>1506.1559999999999</v>
      </c>
      <c r="B576" s="2">
        <v>99.506680000000003</v>
      </c>
      <c r="N576" s="2">
        <v>1506.1559999999999</v>
      </c>
      <c r="O576" s="2">
        <v>2.1477940000000002E-3</v>
      </c>
    </row>
    <row r="577" spans="1:15" x14ac:dyDescent="0.25">
      <c r="A577" s="2">
        <v>1508.085</v>
      </c>
      <c r="B577" s="2">
        <v>99.253020000000006</v>
      </c>
      <c r="N577" s="2">
        <v>1508.085</v>
      </c>
      <c r="O577" s="2">
        <v>3.2562609999999999E-3</v>
      </c>
    </row>
    <row r="578" spans="1:15" x14ac:dyDescent="0.25">
      <c r="A578" s="2">
        <v>1510.0129999999999</v>
      </c>
      <c r="B578" s="2">
        <v>98.928889999999996</v>
      </c>
      <c r="N578" s="2">
        <v>1510.0129999999999</v>
      </c>
      <c r="O578" s="2">
        <v>4.6768490000000003E-3</v>
      </c>
    </row>
    <row r="579" spans="1:15" x14ac:dyDescent="0.25">
      <c r="A579" s="2">
        <v>1511.942</v>
      </c>
      <c r="B579" s="2">
        <v>98.842640000000003</v>
      </c>
      <c r="N579" s="2">
        <v>1511.942</v>
      </c>
      <c r="O579" s="2">
        <v>5.0556960000000001E-3</v>
      </c>
    </row>
    <row r="580" spans="1:15" x14ac:dyDescent="0.25">
      <c r="A580" s="2">
        <v>1513.87</v>
      </c>
      <c r="B580" s="2">
        <v>98.801649999999995</v>
      </c>
      <c r="N580" s="2">
        <v>1513.87</v>
      </c>
      <c r="O580" s="2">
        <v>5.235806E-3</v>
      </c>
    </row>
    <row r="581" spans="1:15" x14ac:dyDescent="0.25">
      <c r="A581" s="2">
        <v>1515.799</v>
      </c>
      <c r="B581" s="2">
        <v>98.905940000000001</v>
      </c>
      <c r="N581" s="2">
        <v>1515.799</v>
      </c>
      <c r="O581" s="2">
        <v>4.7776399999999997E-3</v>
      </c>
    </row>
    <row r="582" spans="1:15" x14ac:dyDescent="0.25">
      <c r="A582" s="2">
        <v>1517.7270000000001</v>
      </c>
      <c r="B582" s="2">
        <v>98.993229999999997</v>
      </c>
      <c r="N582" s="2">
        <v>1517.7270000000001</v>
      </c>
      <c r="O582" s="2">
        <v>4.3945160000000002E-3</v>
      </c>
    </row>
    <row r="583" spans="1:15" x14ac:dyDescent="0.25">
      <c r="A583" s="2">
        <v>1519.6559999999999</v>
      </c>
      <c r="B583" s="2">
        <v>99.254440000000002</v>
      </c>
      <c r="N583" s="2">
        <v>1519.6559999999999</v>
      </c>
      <c r="O583" s="2">
        <v>3.2500620000000002E-3</v>
      </c>
    </row>
    <row r="584" spans="1:15" x14ac:dyDescent="0.25">
      <c r="A584" s="2">
        <v>1521.5840000000001</v>
      </c>
      <c r="B584" s="2">
        <v>99.404740000000004</v>
      </c>
      <c r="N584" s="2">
        <v>1521.5840000000001</v>
      </c>
      <c r="O584" s="2">
        <v>2.5929059999999999E-3</v>
      </c>
    </row>
    <row r="585" spans="1:15" x14ac:dyDescent="0.25">
      <c r="A585" s="2">
        <v>1523.5129999999999</v>
      </c>
      <c r="B585" s="2">
        <v>99.198610000000002</v>
      </c>
      <c r="N585" s="2">
        <v>1523.5129999999999</v>
      </c>
      <c r="O585" s="2">
        <v>3.494427E-3</v>
      </c>
    </row>
    <row r="586" spans="1:15" x14ac:dyDescent="0.25">
      <c r="A586" s="2">
        <v>1525.441</v>
      </c>
      <c r="B586" s="2">
        <v>99.120590000000007</v>
      </c>
      <c r="N586" s="2">
        <v>1525.441</v>
      </c>
      <c r="O586" s="2">
        <v>3.8361250000000001E-3</v>
      </c>
    </row>
    <row r="587" spans="1:15" x14ac:dyDescent="0.25">
      <c r="A587" s="2">
        <v>1527.37</v>
      </c>
      <c r="B587" s="2">
        <v>98.984570000000005</v>
      </c>
      <c r="N587" s="2">
        <v>1527.37</v>
      </c>
      <c r="O587" s="2">
        <v>4.43247E-3</v>
      </c>
    </row>
    <row r="588" spans="1:15" x14ac:dyDescent="0.25">
      <c r="A588" s="2">
        <v>1529.298</v>
      </c>
      <c r="B588" s="2">
        <v>98.859610000000004</v>
      </c>
      <c r="N588" s="2">
        <v>1529.298</v>
      </c>
      <c r="O588" s="2">
        <v>4.9811150000000004E-3</v>
      </c>
    </row>
    <row r="589" spans="1:15" x14ac:dyDescent="0.25">
      <c r="A589" s="2">
        <v>1531.2270000000001</v>
      </c>
      <c r="B589" s="2">
        <v>98.930239999999998</v>
      </c>
      <c r="N589" s="2">
        <v>1531.2270000000001</v>
      </c>
      <c r="O589" s="2">
        <v>4.6709480000000003E-3</v>
      </c>
    </row>
    <row r="590" spans="1:15" x14ac:dyDescent="0.25">
      <c r="A590" s="2">
        <v>1533.155</v>
      </c>
      <c r="B590" s="2">
        <v>99.109989999999996</v>
      </c>
      <c r="N590" s="2">
        <v>1533.155</v>
      </c>
      <c r="O590" s="2">
        <v>3.8825869999999998E-3</v>
      </c>
    </row>
    <row r="591" spans="1:15" x14ac:dyDescent="0.25">
      <c r="A591" s="2">
        <v>1535.0840000000001</v>
      </c>
      <c r="B591" s="2">
        <v>99.050169999999994</v>
      </c>
      <c r="N591" s="2">
        <v>1535.0840000000001</v>
      </c>
      <c r="O591" s="2">
        <v>4.1447580000000001E-3</v>
      </c>
    </row>
    <row r="592" spans="1:15" x14ac:dyDescent="0.25">
      <c r="A592" s="2">
        <v>1537.0119999999999</v>
      </c>
      <c r="B592" s="2">
        <v>99.305779999999999</v>
      </c>
      <c r="N592" s="2">
        <v>1537.0119999999999</v>
      </c>
      <c r="O592" s="2">
        <v>3.0254869999999999E-3</v>
      </c>
    </row>
    <row r="593" spans="1:15" x14ac:dyDescent="0.25">
      <c r="A593" s="2">
        <v>1538.941</v>
      </c>
      <c r="B593" s="2">
        <v>99.803870000000003</v>
      </c>
      <c r="N593" s="2">
        <v>1538.941</v>
      </c>
      <c r="O593" s="2">
        <v>8.5262949999999999E-4</v>
      </c>
    </row>
    <row r="594" spans="1:15" x14ac:dyDescent="0.25">
      <c r="A594" s="2">
        <v>1540.8689999999999</v>
      </c>
      <c r="B594" s="2">
        <v>99.726870000000005</v>
      </c>
      <c r="N594" s="2">
        <v>1540.8689999999999</v>
      </c>
      <c r="O594" s="2">
        <v>1.187816E-3</v>
      </c>
    </row>
    <row r="595" spans="1:15" x14ac:dyDescent="0.25">
      <c r="A595" s="2">
        <v>1542.798</v>
      </c>
      <c r="B595" s="2">
        <v>99.357510000000005</v>
      </c>
      <c r="N595" s="2">
        <v>1542.798</v>
      </c>
      <c r="O595" s="2">
        <v>2.7992870000000001E-3</v>
      </c>
    </row>
    <row r="596" spans="1:15" x14ac:dyDescent="0.25">
      <c r="A596" s="2">
        <v>1544.7260000000001</v>
      </c>
      <c r="B596" s="2">
        <v>99.139110000000002</v>
      </c>
      <c r="N596" s="2">
        <v>1544.7260000000001</v>
      </c>
      <c r="O596" s="2">
        <v>3.7550029999999998E-3</v>
      </c>
    </row>
    <row r="597" spans="1:15" x14ac:dyDescent="0.25">
      <c r="A597" s="2">
        <v>1546.655</v>
      </c>
      <c r="B597" s="2">
        <v>98.985510000000005</v>
      </c>
      <c r="N597" s="2">
        <v>1546.655</v>
      </c>
      <c r="O597" s="2">
        <v>4.4283719999999999E-3</v>
      </c>
    </row>
    <row r="598" spans="1:15" x14ac:dyDescent="0.25">
      <c r="A598" s="2">
        <v>1548.5830000000001</v>
      </c>
      <c r="B598" s="2">
        <v>99.01831</v>
      </c>
      <c r="N598" s="2">
        <v>1548.5830000000001</v>
      </c>
      <c r="O598" s="2">
        <v>4.2845009999999996E-3</v>
      </c>
    </row>
    <row r="599" spans="1:15" x14ac:dyDescent="0.25">
      <c r="A599" s="2">
        <v>1550.5119999999999</v>
      </c>
      <c r="B599" s="2">
        <v>99.078599999999994</v>
      </c>
      <c r="N599" s="2">
        <v>1550.5119999999999</v>
      </c>
      <c r="O599" s="2">
        <v>4.0201539999999997E-3</v>
      </c>
    </row>
    <row r="600" spans="1:15" x14ac:dyDescent="0.25">
      <c r="A600" s="2">
        <v>1552.44</v>
      </c>
      <c r="B600" s="2">
        <v>99.18844</v>
      </c>
      <c r="N600" s="2">
        <v>1552.44</v>
      </c>
      <c r="O600" s="2">
        <v>3.5389359999999999E-3</v>
      </c>
    </row>
    <row r="601" spans="1:15" x14ac:dyDescent="0.25">
      <c r="A601" s="2">
        <v>1554.3689999999999</v>
      </c>
      <c r="B601" s="2">
        <v>99.318820000000002</v>
      </c>
      <c r="N601" s="2">
        <v>1554.3689999999999</v>
      </c>
      <c r="O601" s="2">
        <v>2.9684160000000002E-3</v>
      </c>
    </row>
    <row r="602" spans="1:15" x14ac:dyDescent="0.25">
      <c r="A602" s="2">
        <v>1556.297</v>
      </c>
      <c r="B602" s="2">
        <v>99.555729999999997</v>
      </c>
      <c r="N602" s="2">
        <v>1556.297</v>
      </c>
      <c r="O602" s="2">
        <v>1.9337390000000001E-3</v>
      </c>
    </row>
    <row r="603" spans="1:15" x14ac:dyDescent="0.25">
      <c r="A603" s="2">
        <v>1558.2260000000001</v>
      </c>
      <c r="B603" s="2">
        <v>100</v>
      </c>
      <c r="N603" s="2">
        <v>1558.2260000000001</v>
      </c>
      <c r="O603" s="2">
        <v>0</v>
      </c>
    </row>
    <row r="604" spans="1:15" x14ac:dyDescent="0.25">
      <c r="A604" s="2">
        <v>1560.154</v>
      </c>
      <c r="B604" s="2">
        <v>99.668279999999996</v>
      </c>
      <c r="N604" s="2">
        <v>1560.154</v>
      </c>
      <c r="O604" s="2">
        <v>1.4430140000000001E-3</v>
      </c>
    </row>
    <row r="605" spans="1:15" x14ac:dyDescent="0.25">
      <c r="A605" s="2">
        <v>1562.0830000000001</v>
      </c>
      <c r="B605" s="2">
        <v>99.097160000000002</v>
      </c>
      <c r="N605" s="2">
        <v>1562.0830000000001</v>
      </c>
      <c r="O605" s="2">
        <v>3.9387789999999999E-3</v>
      </c>
    </row>
    <row r="606" spans="1:15" x14ac:dyDescent="0.25">
      <c r="A606" s="2">
        <v>1564.011</v>
      </c>
      <c r="B606" s="2">
        <v>99.005179999999996</v>
      </c>
      <c r="N606" s="2">
        <v>1564.011</v>
      </c>
      <c r="O606" s="2">
        <v>4.3420790000000004E-3</v>
      </c>
    </row>
    <row r="607" spans="1:15" x14ac:dyDescent="0.25">
      <c r="A607" s="2">
        <v>1565.94</v>
      </c>
      <c r="B607" s="2">
        <v>99.027969999999996</v>
      </c>
      <c r="N607" s="2">
        <v>1565.94</v>
      </c>
      <c r="O607" s="2">
        <v>4.242137E-3</v>
      </c>
    </row>
    <row r="608" spans="1:15" x14ac:dyDescent="0.25">
      <c r="A608" s="2">
        <v>1567.8679999999999</v>
      </c>
      <c r="B608" s="2">
        <v>99.143230000000003</v>
      </c>
      <c r="N608" s="2">
        <v>1567.8679999999999</v>
      </c>
      <c r="O608" s="2">
        <v>3.7369429999999999E-3</v>
      </c>
    </row>
    <row r="609" spans="1:15" x14ac:dyDescent="0.25">
      <c r="A609" s="2">
        <v>1569.797</v>
      </c>
      <c r="B609" s="2">
        <v>99.171390000000002</v>
      </c>
      <c r="N609" s="2">
        <v>1569.797</v>
      </c>
      <c r="O609" s="2">
        <v>3.6136060000000001E-3</v>
      </c>
    </row>
    <row r="610" spans="1:15" x14ac:dyDescent="0.25">
      <c r="A610" s="2">
        <v>1571.7249999999999</v>
      </c>
      <c r="B610" s="2">
        <v>98.953379999999996</v>
      </c>
      <c r="N610" s="2">
        <v>1571.7249999999999</v>
      </c>
      <c r="O610" s="2">
        <v>4.5693670000000004E-3</v>
      </c>
    </row>
    <row r="611" spans="1:15" x14ac:dyDescent="0.25">
      <c r="A611" s="2">
        <v>1573.654</v>
      </c>
      <c r="B611" s="2">
        <v>99.031800000000004</v>
      </c>
      <c r="N611" s="2">
        <v>1573.654</v>
      </c>
      <c r="O611" s="2">
        <v>4.225314E-3</v>
      </c>
    </row>
    <row r="612" spans="1:15" x14ac:dyDescent="0.25">
      <c r="A612" s="2">
        <v>1575.5820000000001</v>
      </c>
      <c r="B612" s="2">
        <v>99.279340000000005</v>
      </c>
      <c r="N612" s="2">
        <v>1575.5820000000001</v>
      </c>
      <c r="O612" s="2">
        <v>3.1411500000000001E-3</v>
      </c>
    </row>
    <row r="613" spans="1:15" x14ac:dyDescent="0.25">
      <c r="A613" s="2">
        <v>1577.511</v>
      </c>
      <c r="B613" s="2">
        <v>99.039739999999995</v>
      </c>
      <c r="N613" s="2">
        <v>1577.511</v>
      </c>
      <c r="O613" s="2">
        <v>4.1904899999999998E-3</v>
      </c>
    </row>
    <row r="614" spans="1:15" x14ac:dyDescent="0.25">
      <c r="A614" s="2">
        <v>1579.4390000000001</v>
      </c>
      <c r="B614" s="2">
        <v>98.804400000000001</v>
      </c>
      <c r="N614" s="2">
        <v>1579.4390000000001</v>
      </c>
      <c r="O614" s="2">
        <v>5.2237209999999997E-3</v>
      </c>
    </row>
    <row r="615" spans="1:15" x14ac:dyDescent="0.25">
      <c r="A615" s="2">
        <v>1581.3679999999999</v>
      </c>
      <c r="B615" s="2">
        <v>98.778210000000001</v>
      </c>
      <c r="N615" s="2">
        <v>1581.3679999999999</v>
      </c>
      <c r="O615" s="2">
        <v>5.3388330000000003E-3</v>
      </c>
    </row>
    <row r="616" spans="1:15" x14ac:dyDescent="0.25">
      <c r="A616" s="2">
        <v>1583.296</v>
      </c>
      <c r="B616" s="2">
        <v>98.718860000000006</v>
      </c>
      <c r="N616" s="2">
        <v>1583.296</v>
      </c>
      <c r="O616" s="2">
        <v>5.5998410000000004E-3</v>
      </c>
    </row>
    <row r="617" spans="1:15" x14ac:dyDescent="0.25">
      <c r="A617" s="2">
        <v>1585.2249999999999</v>
      </c>
      <c r="B617" s="2">
        <v>98.640569999999997</v>
      </c>
      <c r="N617" s="2">
        <v>1585.2249999999999</v>
      </c>
      <c r="O617" s="2">
        <v>5.9444160000000001E-3</v>
      </c>
    </row>
    <row r="618" spans="1:15" x14ac:dyDescent="0.25">
      <c r="A618" s="2">
        <v>1587.153</v>
      </c>
      <c r="B618" s="2">
        <v>98.551720000000003</v>
      </c>
      <c r="N618" s="2">
        <v>1587.153</v>
      </c>
      <c r="O618" s="2">
        <v>6.335795E-3</v>
      </c>
    </row>
    <row r="619" spans="1:15" x14ac:dyDescent="0.25">
      <c r="A619" s="2">
        <v>1589.0820000000001</v>
      </c>
      <c r="B619" s="2">
        <v>98.470160000000007</v>
      </c>
      <c r="N619" s="2">
        <v>1589.0820000000001</v>
      </c>
      <c r="O619" s="2">
        <v>6.6953450000000001E-3</v>
      </c>
    </row>
    <row r="620" spans="1:15" x14ac:dyDescent="0.25">
      <c r="A620" s="2">
        <v>1591.01</v>
      </c>
      <c r="B620" s="2">
        <v>98.3904</v>
      </c>
      <c r="N620" s="2">
        <v>1591.01</v>
      </c>
      <c r="O620" s="2">
        <v>7.0472659999999999E-3</v>
      </c>
    </row>
    <row r="621" spans="1:15" x14ac:dyDescent="0.25">
      <c r="A621" s="2">
        <v>1592.9390000000001</v>
      </c>
      <c r="B621" s="2">
        <v>98.346379999999996</v>
      </c>
      <c r="N621" s="2">
        <v>1592.9390000000001</v>
      </c>
      <c r="O621" s="2">
        <v>7.2416219999999996E-3</v>
      </c>
    </row>
    <row r="622" spans="1:15" x14ac:dyDescent="0.25">
      <c r="A622" s="2">
        <v>1594.867</v>
      </c>
      <c r="B622" s="2">
        <v>98.290009999999995</v>
      </c>
      <c r="N622" s="2">
        <v>1594.867</v>
      </c>
      <c r="O622" s="2">
        <v>7.4906349999999998E-3</v>
      </c>
    </row>
    <row r="623" spans="1:15" x14ac:dyDescent="0.25">
      <c r="A623" s="2">
        <v>1596.796</v>
      </c>
      <c r="B623" s="2">
        <v>98.176450000000003</v>
      </c>
      <c r="N623" s="2">
        <v>1596.796</v>
      </c>
      <c r="O623" s="2">
        <v>7.9926849999999994E-3</v>
      </c>
    </row>
    <row r="624" spans="1:15" x14ac:dyDescent="0.25">
      <c r="A624" s="2">
        <v>1598.7239999999999</v>
      </c>
      <c r="B624" s="2">
        <v>98.025589999999994</v>
      </c>
      <c r="N624" s="2">
        <v>1598.7239999999999</v>
      </c>
      <c r="O624" s="2">
        <v>8.6605399999999996E-3</v>
      </c>
    </row>
    <row r="625" spans="1:15" x14ac:dyDescent="0.25">
      <c r="A625" s="2">
        <v>1600.653</v>
      </c>
      <c r="B625" s="2">
        <v>97.869720000000001</v>
      </c>
      <c r="N625" s="2">
        <v>1600.653</v>
      </c>
      <c r="O625" s="2">
        <v>9.3516559999999999E-3</v>
      </c>
    </row>
    <row r="626" spans="1:15" x14ac:dyDescent="0.25">
      <c r="A626" s="2">
        <v>1602.5809999999999</v>
      </c>
      <c r="B626" s="2">
        <v>97.694940000000003</v>
      </c>
      <c r="N626" s="2">
        <v>1602.5809999999999</v>
      </c>
      <c r="O626" s="2">
        <v>1.012793E-2</v>
      </c>
    </row>
    <row r="627" spans="1:15" x14ac:dyDescent="0.25">
      <c r="A627" s="2">
        <v>1604.51</v>
      </c>
      <c r="B627" s="2">
        <v>97.514210000000006</v>
      </c>
      <c r="N627" s="2">
        <v>1604.51</v>
      </c>
      <c r="O627" s="2">
        <v>1.09321E-2</v>
      </c>
    </row>
    <row r="628" spans="1:15" x14ac:dyDescent="0.25">
      <c r="A628" s="2">
        <v>1606.4380000000001</v>
      </c>
      <c r="B628" s="2">
        <v>97.371989999999997</v>
      </c>
      <c r="N628" s="2">
        <v>1606.4380000000001</v>
      </c>
      <c r="O628" s="2">
        <v>1.156598E-2</v>
      </c>
    </row>
    <row r="629" spans="1:15" x14ac:dyDescent="0.25">
      <c r="A629" s="2">
        <v>1608.367</v>
      </c>
      <c r="B629" s="2">
        <v>97.237369999999999</v>
      </c>
      <c r="N629" s="2">
        <v>1608.367</v>
      </c>
      <c r="O629" s="2">
        <v>1.21668E-2</v>
      </c>
    </row>
    <row r="630" spans="1:15" x14ac:dyDescent="0.25">
      <c r="A630" s="2">
        <v>1610.2950000000001</v>
      </c>
      <c r="B630" s="2">
        <v>97.054180000000002</v>
      </c>
      <c r="N630" s="2">
        <v>1610.2950000000001</v>
      </c>
      <c r="O630" s="2">
        <v>1.2985780000000001E-2</v>
      </c>
    </row>
    <row r="631" spans="1:15" x14ac:dyDescent="0.25">
      <c r="A631" s="2">
        <v>1612.2239999999999</v>
      </c>
      <c r="B631" s="2">
        <v>96.838359999999994</v>
      </c>
      <c r="N631" s="2">
        <v>1612.2239999999999</v>
      </c>
      <c r="O631" s="2">
        <v>1.3952579999999999E-2</v>
      </c>
    </row>
    <row r="632" spans="1:15" x14ac:dyDescent="0.25">
      <c r="A632" s="2">
        <v>1614.152</v>
      </c>
      <c r="B632" s="2">
        <v>96.780079999999998</v>
      </c>
      <c r="N632" s="2">
        <v>1614.152</v>
      </c>
      <c r="O632" s="2">
        <v>1.4214040000000001E-2</v>
      </c>
    </row>
    <row r="633" spans="1:15" x14ac:dyDescent="0.25">
      <c r="A633" s="2">
        <v>1616.0809999999999</v>
      </c>
      <c r="B633" s="2">
        <v>96.799430000000001</v>
      </c>
      <c r="N633" s="2">
        <v>1616.0809999999999</v>
      </c>
      <c r="O633" s="2">
        <v>1.412718E-2</v>
      </c>
    </row>
    <row r="634" spans="1:15" x14ac:dyDescent="0.25">
      <c r="A634" s="2">
        <v>1618.009</v>
      </c>
      <c r="B634" s="2">
        <v>96.367440000000002</v>
      </c>
      <c r="N634" s="2">
        <v>1618.009</v>
      </c>
      <c r="O634" s="2">
        <v>1.6069679999999999E-2</v>
      </c>
    </row>
    <row r="635" spans="1:15" x14ac:dyDescent="0.25">
      <c r="A635" s="2">
        <v>1619.9380000000001</v>
      </c>
      <c r="B635" s="2">
        <v>95.977950000000007</v>
      </c>
      <c r="N635" s="2">
        <v>1619.9380000000001</v>
      </c>
      <c r="O635" s="2">
        <v>1.782852E-2</v>
      </c>
    </row>
    <row r="636" spans="1:15" x14ac:dyDescent="0.25">
      <c r="A636" s="2">
        <v>1621.866</v>
      </c>
      <c r="B636" s="2">
        <v>95.924390000000002</v>
      </c>
      <c r="N636" s="2">
        <v>1621.866</v>
      </c>
      <c r="O636" s="2">
        <v>1.8070969999999999E-2</v>
      </c>
    </row>
    <row r="637" spans="1:15" x14ac:dyDescent="0.25">
      <c r="A637" s="2">
        <v>1623.7950000000001</v>
      </c>
      <c r="B637" s="2">
        <v>95.805019999999999</v>
      </c>
      <c r="N637" s="2">
        <v>1623.7950000000001</v>
      </c>
      <c r="O637" s="2">
        <v>1.861171E-2</v>
      </c>
    </row>
    <row r="638" spans="1:15" x14ac:dyDescent="0.25">
      <c r="A638" s="2">
        <v>1625.723</v>
      </c>
      <c r="B638" s="2">
        <v>95.581050000000005</v>
      </c>
      <c r="N638" s="2">
        <v>1625.723</v>
      </c>
      <c r="O638" s="2">
        <v>1.962817E-2</v>
      </c>
    </row>
    <row r="639" spans="1:15" x14ac:dyDescent="0.25">
      <c r="A639" s="2">
        <v>1627.652</v>
      </c>
      <c r="B639" s="2">
        <v>95.432280000000006</v>
      </c>
      <c r="N639" s="2">
        <v>1627.652</v>
      </c>
      <c r="O639" s="2">
        <v>2.030469E-2</v>
      </c>
    </row>
    <row r="640" spans="1:15" x14ac:dyDescent="0.25">
      <c r="A640" s="2">
        <v>1629.58</v>
      </c>
      <c r="B640" s="2">
        <v>95.21875</v>
      </c>
      <c r="N640" s="2">
        <v>1629.58</v>
      </c>
      <c r="O640" s="2">
        <v>2.1277529999999999E-2</v>
      </c>
    </row>
    <row r="641" spans="1:15" x14ac:dyDescent="0.25">
      <c r="A641" s="2">
        <v>1631.509</v>
      </c>
      <c r="B641" s="2">
        <v>95.087010000000006</v>
      </c>
      <c r="N641" s="2">
        <v>1631.509</v>
      </c>
      <c r="O641" s="2">
        <v>2.187882E-2</v>
      </c>
    </row>
    <row r="642" spans="1:15" x14ac:dyDescent="0.25">
      <c r="A642" s="2">
        <v>1633.4369999999999</v>
      </c>
      <c r="B642" s="2">
        <v>95.259249999999994</v>
      </c>
      <c r="N642" s="2">
        <v>1633.4369999999999</v>
      </c>
      <c r="O642" s="2">
        <v>2.109285E-2</v>
      </c>
    </row>
    <row r="643" spans="1:15" x14ac:dyDescent="0.25">
      <c r="A643" s="2">
        <v>1635.366</v>
      </c>
      <c r="B643" s="2">
        <v>95.439539999999994</v>
      </c>
      <c r="N643" s="2">
        <v>1635.366</v>
      </c>
      <c r="O643" s="2">
        <v>2.027166E-2</v>
      </c>
    </row>
    <row r="644" spans="1:15" x14ac:dyDescent="0.25">
      <c r="A644" s="2">
        <v>1637.2940000000001</v>
      </c>
      <c r="B644" s="2">
        <v>95.175089999999997</v>
      </c>
      <c r="N644" s="2">
        <v>1637.2940000000001</v>
      </c>
      <c r="O644" s="2">
        <v>2.1476729999999999E-2</v>
      </c>
    </row>
    <row r="645" spans="1:15" x14ac:dyDescent="0.25">
      <c r="A645" s="2">
        <v>1639.223</v>
      </c>
      <c r="B645" s="2">
        <v>95.006389999999996</v>
      </c>
      <c r="N645" s="2">
        <v>1639.223</v>
      </c>
      <c r="O645" s="2">
        <v>2.2247200000000002E-2</v>
      </c>
    </row>
    <row r="646" spans="1:15" x14ac:dyDescent="0.25">
      <c r="A646" s="2">
        <v>1641.1510000000001</v>
      </c>
      <c r="B646" s="2">
        <v>95.013319999999993</v>
      </c>
      <c r="N646" s="2">
        <v>1641.1510000000001</v>
      </c>
      <c r="O646" s="2">
        <v>2.2215499999999999E-2</v>
      </c>
    </row>
    <row r="647" spans="1:15" x14ac:dyDescent="0.25">
      <c r="A647" s="2">
        <v>1643.08</v>
      </c>
      <c r="B647" s="2">
        <v>95.150469999999999</v>
      </c>
      <c r="N647" s="2">
        <v>1643.08</v>
      </c>
      <c r="O647" s="2">
        <v>2.158904E-2</v>
      </c>
    </row>
    <row r="648" spans="1:15" x14ac:dyDescent="0.25">
      <c r="A648" s="2">
        <v>1645.008</v>
      </c>
      <c r="B648" s="2">
        <v>95.467770000000002</v>
      </c>
      <c r="N648" s="2">
        <v>1645.008</v>
      </c>
      <c r="O648" s="2">
        <v>2.01432E-2</v>
      </c>
    </row>
    <row r="649" spans="1:15" x14ac:dyDescent="0.25">
      <c r="A649" s="2">
        <v>1646.9369999999999</v>
      </c>
      <c r="B649" s="2">
        <v>95.570849999999993</v>
      </c>
      <c r="N649" s="2">
        <v>1646.9369999999999</v>
      </c>
      <c r="O649" s="2">
        <v>1.9674569999999999E-2</v>
      </c>
    </row>
    <row r="650" spans="1:15" x14ac:dyDescent="0.25">
      <c r="A650" s="2">
        <v>1648.865</v>
      </c>
      <c r="B650" s="2">
        <v>95.453029999999998</v>
      </c>
      <c r="N650" s="2">
        <v>1648.865</v>
      </c>
      <c r="O650" s="2">
        <v>2.0210269999999999E-2</v>
      </c>
    </row>
    <row r="651" spans="1:15" x14ac:dyDescent="0.25">
      <c r="A651" s="2">
        <v>1650.7940000000001</v>
      </c>
      <c r="B651" s="2">
        <v>95.930890000000005</v>
      </c>
      <c r="N651" s="2">
        <v>1650.7940000000001</v>
      </c>
      <c r="O651" s="2">
        <v>1.804151E-2</v>
      </c>
    </row>
    <row r="652" spans="1:15" x14ac:dyDescent="0.25">
      <c r="A652" s="2">
        <v>1652.722</v>
      </c>
      <c r="B652" s="2">
        <v>96.544049999999999</v>
      </c>
      <c r="N652" s="2">
        <v>1652.722</v>
      </c>
      <c r="O652" s="2">
        <v>1.527448E-2</v>
      </c>
    </row>
    <row r="653" spans="1:15" x14ac:dyDescent="0.25">
      <c r="A653" s="2">
        <v>1654.6510000000001</v>
      </c>
      <c r="B653" s="2">
        <v>96.177160000000001</v>
      </c>
      <c r="N653" s="2">
        <v>1654.6510000000001</v>
      </c>
      <c r="O653" s="2">
        <v>1.692805E-2</v>
      </c>
    </row>
    <row r="654" spans="1:15" x14ac:dyDescent="0.25">
      <c r="A654" s="2">
        <v>1656.579</v>
      </c>
      <c r="B654" s="2">
        <v>95.851039999999998</v>
      </c>
      <c r="N654" s="2">
        <v>1656.579</v>
      </c>
      <c r="O654" s="2">
        <v>1.8403200000000002E-2</v>
      </c>
    </row>
    <row r="655" spans="1:15" x14ac:dyDescent="0.25">
      <c r="A655" s="2">
        <v>1658.508</v>
      </c>
      <c r="B655" s="2">
        <v>95.896050000000002</v>
      </c>
      <c r="N655" s="2">
        <v>1658.508</v>
      </c>
      <c r="O655" s="2">
        <v>1.8199280000000002E-2</v>
      </c>
    </row>
    <row r="656" spans="1:15" x14ac:dyDescent="0.25">
      <c r="A656" s="2">
        <v>1660.4359999999999</v>
      </c>
      <c r="B656" s="2">
        <v>96.075670000000002</v>
      </c>
      <c r="N656" s="2">
        <v>1660.4359999999999</v>
      </c>
      <c r="O656" s="2">
        <v>1.738659E-2</v>
      </c>
    </row>
    <row r="657" spans="1:15" x14ac:dyDescent="0.25">
      <c r="A657" s="2">
        <v>1662.365</v>
      </c>
      <c r="B657" s="2">
        <v>96.277990000000003</v>
      </c>
      <c r="N657" s="2">
        <v>1662.365</v>
      </c>
      <c r="O657" s="2">
        <v>1.647297E-2</v>
      </c>
    </row>
    <row r="658" spans="1:15" x14ac:dyDescent="0.25">
      <c r="A658" s="2">
        <v>1664.2929999999999</v>
      </c>
      <c r="B658" s="2">
        <v>96.314030000000002</v>
      </c>
      <c r="N658" s="2">
        <v>1664.2929999999999</v>
      </c>
      <c r="O658" s="2">
        <v>1.6310439999999999E-2</v>
      </c>
    </row>
    <row r="659" spans="1:15" x14ac:dyDescent="0.25">
      <c r="A659" s="2">
        <v>1666.222</v>
      </c>
      <c r="B659" s="2">
        <v>96.447860000000006</v>
      </c>
      <c r="N659" s="2">
        <v>1666.222</v>
      </c>
      <c r="O659" s="2">
        <v>1.5707390000000002E-2</v>
      </c>
    </row>
    <row r="660" spans="1:15" x14ac:dyDescent="0.25">
      <c r="A660" s="2">
        <v>1668.15</v>
      </c>
      <c r="B660" s="2">
        <v>96.797330000000002</v>
      </c>
      <c r="N660" s="2">
        <v>1668.15</v>
      </c>
      <c r="O660" s="2">
        <v>1.4136610000000001E-2</v>
      </c>
    </row>
    <row r="661" spans="1:15" x14ac:dyDescent="0.25">
      <c r="A661" s="2">
        <v>1670.079</v>
      </c>
      <c r="B661" s="2">
        <v>96.988150000000005</v>
      </c>
      <c r="N661" s="2">
        <v>1670.079</v>
      </c>
      <c r="O661" s="2">
        <v>1.3281319999999999E-2</v>
      </c>
    </row>
    <row r="662" spans="1:15" x14ac:dyDescent="0.25">
      <c r="A662" s="2">
        <v>1672.0070000000001</v>
      </c>
      <c r="B662" s="2">
        <v>97.022589999999994</v>
      </c>
      <c r="N662" s="2">
        <v>1672.0070000000001</v>
      </c>
      <c r="O662" s="2">
        <v>1.3127150000000001E-2</v>
      </c>
    </row>
    <row r="663" spans="1:15" x14ac:dyDescent="0.25">
      <c r="A663" s="2">
        <v>1673.9359999999999</v>
      </c>
      <c r="B663" s="2">
        <v>97.256720000000001</v>
      </c>
      <c r="N663" s="2">
        <v>1673.9359999999999</v>
      </c>
      <c r="O663" s="2">
        <v>1.208037E-2</v>
      </c>
    </row>
    <row r="664" spans="1:15" x14ac:dyDescent="0.25">
      <c r="A664" s="2">
        <v>1675.864</v>
      </c>
      <c r="B664" s="2">
        <v>97.341160000000002</v>
      </c>
      <c r="N664" s="2">
        <v>1675.864</v>
      </c>
      <c r="O664" s="2">
        <v>1.170351E-2</v>
      </c>
    </row>
    <row r="665" spans="1:15" x14ac:dyDescent="0.25">
      <c r="A665" s="2">
        <v>1677.7929999999999</v>
      </c>
      <c r="B665" s="2">
        <v>97.262810000000002</v>
      </c>
      <c r="N665" s="2">
        <v>1677.7929999999999</v>
      </c>
      <c r="O665" s="2">
        <v>1.205319E-2</v>
      </c>
    </row>
    <row r="666" spans="1:15" x14ac:dyDescent="0.25">
      <c r="A666" s="2">
        <v>1679.721</v>
      </c>
      <c r="B666" s="2">
        <v>97.392030000000005</v>
      </c>
      <c r="N666" s="2">
        <v>1679.721</v>
      </c>
      <c r="O666" s="2">
        <v>1.147658E-2</v>
      </c>
    </row>
    <row r="667" spans="1:15" x14ac:dyDescent="0.25">
      <c r="A667" s="2">
        <v>1681.65</v>
      </c>
      <c r="B667" s="2">
        <v>97.748940000000005</v>
      </c>
      <c r="N667" s="2">
        <v>1681.65</v>
      </c>
      <c r="O667" s="2">
        <v>9.887949E-3</v>
      </c>
    </row>
    <row r="668" spans="1:15" x14ac:dyDescent="0.25">
      <c r="A668" s="2">
        <v>1683.578</v>
      </c>
      <c r="B668" s="2">
        <v>98.280749999999998</v>
      </c>
      <c r="N668" s="2">
        <v>1683.578</v>
      </c>
      <c r="O668" s="2">
        <v>7.5315390000000003E-3</v>
      </c>
    </row>
    <row r="669" spans="1:15" x14ac:dyDescent="0.25">
      <c r="A669" s="2">
        <v>1685.5070000000001</v>
      </c>
      <c r="B669" s="2">
        <v>98.182879999999997</v>
      </c>
      <c r="N669" s="2">
        <v>1685.5070000000001</v>
      </c>
      <c r="O669" s="2">
        <v>7.9642529999999993E-3</v>
      </c>
    </row>
    <row r="670" spans="1:15" x14ac:dyDescent="0.25">
      <c r="A670" s="2">
        <v>1687.4349999999999</v>
      </c>
      <c r="B670" s="2">
        <v>97.946179999999998</v>
      </c>
      <c r="N670" s="2">
        <v>1687.4349999999999</v>
      </c>
      <c r="O670" s="2">
        <v>9.0124760000000002E-3</v>
      </c>
    </row>
    <row r="671" spans="1:15" x14ac:dyDescent="0.25">
      <c r="A671" s="2">
        <v>1689.364</v>
      </c>
      <c r="B671" s="2">
        <v>97.983490000000003</v>
      </c>
      <c r="N671" s="2">
        <v>1689.364</v>
      </c>
      <c r="O671" s="2">
        <v>8.8470879999999995E-3</v>
      </c>
    </row>
    <row r="672" spans="1:15" x14ac:dyDescent="0.25">
      <c r="A672" s="2">
        <v>1691.2919999999999</v>
      </c>
      <c r="B672" s="2">
        <v>98.032939999999996</v>
      </c>
      <c r="N672" s="2">
        <v>1691.2919999999999</v>
      </c>
      <c r="O672" s="2">
        <v>8.6279960000000006E-3</v>
      </c>
    </row>
    <row r="673" spans="1:15" x14ac:dyDescent="0.25">
      <c r="A673" s="2">
        <v>1693.221</v>
      </c>
      <c r="B673" s="2">
        <v>98.30162</v>
      </c>
      <c r="N673" s="2">
        <v>1693.221</v>
      </c>
      <c r="O673" s="2">
        <v>7.4393150000000002E-3</v>
      </c>
    </row>
    <row r="674" spans="1:15" x14ac:dyDescent="0.25">
      <c r="A674" s="2">
        <v>1695.1489999999999</v>
      </c>
      <c r="B674" s="2">
        <v>98.730829999999997</v>
      </c>
      <c r="N674" s="2">
        <v>1695.1489999999999</v>
      </c>
      <c r="O674" s="2">
        <v>5.547181E-3</v>
      </c>
    </row>
    <row r="675" spans="1:15" x14ac:dyDescent="0.25">
      <c r="A675" s="2">
        <v>1697.078</v>
      </c>
      <c r="B675" s="2">
        <v>98.765730000000005</v>
      </c>
      <c r="N675" s="2">
        <v>1697.078</v>
      </c>
      <c r="O675" s="2">
        <v>5.393714E-3</v>
      </c>
    </row>
    <row r="676" spans="1:15" x14ac:dyDescent="0.25">
      <c r="A676" s="2">
        <v>1699.0060000000001</v>
      </c>
      <c r="B676" s="2">
        <v>99.054370000000006</v>
      </c>
      <c r="N676" s="2">
        <v>1699.0060000000001</v>
      </c>
      <c r="O676" s="2">
        <v>4.1263849999999998E-3</v>
      </c>
    </row>
    <row r="677" spans="1:15" x14ac:dyDescent="0.25">
      <c r="A677" s="2">
        <v>1700.9349999999999</v>
      </c>
      <c r="B677" s="2">
        <v>99.078069999999997</v>
      </c>
      <c r="N677" s="2">
        <v>1700.9349999999999</v>
      </c>
      <c r="O677" s="2">
        <v>4.0224639999999999E-3</v>
      </c>
    </row>
    <row r="678" spans="1:15" x14ac:dyDescent="0.25">
      <c r="A678" s="2">
        <v>1702.8630000000001</v>
      </c>
      <c r="B678" s="2">
        <v>98.770979999999994</v>
      </c>
      <c r="N678" s="2">
        <v>1702.8630000000001</v>
      </c>
      <c r="O678" s="2">
        <v>5.3706170000000003E-3</v>
      </c>
    </row>
    <row r="679" spans="1:15" x14ac:dyDescent="0.25">
      <c r="A679" s="2">
        <v>1704.7919999999999</v>
      </c>
      <c r="B679" s="2">
        <v>98.832830000000001</v>
      </c>
      <c r="N679" s="2">
        <v>1704.7919999999999</v>
      </c>
      <c r="O679" s="2">
        <v>5.098745E-3</v>
      </c>
    </row>
    <row r="680" spans="1:15" x14ac:dyDescent="0.25">
      <c r="A680" s="2">
        <v>1706.72</v>
      </c>
      <c r="B680" s="2">
        <v>98.807410000000004</v>
      </c>
      <c r="N680" s="2">
        <v>1706.72</v>
      </c>
      <c r="O680" s="2">
        <v>5.2104889999999996E-3</v>
      </c>
    </row>
    <row r="681" spans="1:15" x14ac:dyDescent="0.25">
      <c r="A681" s="2">
        <v>1708.6489999999999</v>
      </c>
      <c r="B681" s="2">
        <v>98.768739999999994</v>
      </c>
      <c r="N681" s="2">
        <v>1708.6489999999999</v>
      </c>
      <c r="O681" s="2">
        <v>5.3804960000000002E-3</v>
      </c>
    </row>
    <row r="682" spans="1:15" x14ac:dyDescent="0.25">
      <c r="A682" s="2">
        <v>1710.577</v>
      </c>
      <c r="B682" s="2">
        <v>98.791489999999996</v>
      </c>
      <c r="N682" s="2">
        <v>1710.577</v>
      </c>
      <c r="O682" s="2">
        <v>5.2804649999999998E-3</v>
      </c>
    </row>
    <row r="683" spans="1:15" x14ac:dyDescent="0.25">
      <c r="A683" s="2">
        <v>1712.5050000000001</v>
      </c>
      <c r="B683" s="2">
        <v>98.940640000000002</v>
      </c>
      <c r="N683" s="2">
        <v>1712.5050000000001</v>
      </c>
      <c r="O683" s="2">
        <v>4.6252910000000001E-3</v>
      </c>
    </row>
    <row r="684" spans="1:15" x14ac:dyDescent="0.25">
      <c r="A684" s="2">
        <v>1714.434</v>
      </c>
      <c r="B684" s="2">
        <v>99.20823</v>
      </c>
      <c r="N684" s="2">
        <v>1714.434</v>
      </c>
      <c r="O684" s="2">
        <v>3.452316E-3</v>
      </c>
    </row>
    <row r="685" spans="1:15" x14ac:dyDescent="0.25">
      <c r="A685" s="2">
        <v>1716.3630000000001</v>
      </c>
      <c r="B685" s="2">
        <v>99.51858</v>
      </c>
      <c r="N685" s="2">
        <v>1716.3630000000001</v>
      </c>
      <c r="O685" s="2">
        <v>2.095848E-3</v>
      </c>
    </row>
    <row r="686" spans="1:15" x14ac:dyDescent="0.25">
      <c r="A686" s="2">
        <v>1718.2909999999999</v>
      </c>
      <c r="B686" s="2">
        <v>99.439859999999996</v>
      </c>
      <c r="N686" s="2">
        <v>1718.2909999999999</v>
      </c>
      <c r="O686" s="2">
        <v>2.4395139999999998E-3</v>
      </c>
    </row>
    <row r="687" spans="1:15" x14ac:dyDescent="0.25">
      <c r="A687" s="2">
        <v>1720.2190000000001</v>
      </c>
      <c r="B687" s="2">
        <v>99.151830000000004</v>
      </c>
      <c r="N687" s="2">
        <v>1720.2190000000001</v>
      </c>
      <c r="O687" s="2">
        <v>3.6992430000000001E-3</v>
      </c>
    </row>
    <row r="688" spans="1:15" x14ac:dyDescent="0.25">
      <c r="A688" s="2">
        <v>1722.1479999999999</v>
      </c>
      <c r="B688" s="2">
        <v>99.088290000000001</v>
      </c>
      <c r="N688" s="2">
        <v>1722.1479999999999</v>
      </c>
      <c r="O688" s="2">
        <v>3.9776860000000002E-3</v>
      </c>
    </row>
    <row r="689" spans="1:15" x14ac:dyDescent="0.25">
      <c r="A689" s="2">
        <v>1724.077</v>
      </c>
      <c r="B689" s="2">
        <v>99.097589999999997</v>
      </c>
      <c r="N689" s="2">
        <v>1724.077</v>
      </c>
      <c r="O689" s="2">
        <v>3.9369310000000003E-3</v>
      </c>
    </row>
    <row r="690" spans="1:15" x14ac:dyDescent="0.25">
      <c r="A690" s="2">
        <v>1726.0050000000001</v>
      </c>
      <c r="B690" s="2">
        <v>99.101460000000003</v>
      </c>
      <c r="N690" s="2">
        <v>1726.0050000000001</v>
      </c>
      <c r="O690" s="2">
        <v>3.9199439999999999E-3</v>
      </c>
    </row>
    <row r="691" spans="1:15" x14ac:dyDescent="0.25">
      <c r="A691" s="2">
        <v>1727.933</v>
      </c>
      <c r="B691" s="2">
        <v>99.167389999999997</v>
      </c>
      <c r="N691" s="2">
        <v>1727.933</v>
      </c>
      <c r="O691" s="2">
        <v>3.6311300000000002E-3</v>
      </c>
    </row>
    <row r="692" spans="1:15" x14ac:dyDescent="0.25">
      <c r="A692" s="2">
        <v>1729.8620000000001</v>
      </c>
      <c r="B692" s="2">
        <v>99.274119999999996</v>
      </c>
      <c r="N692" s="2">
        <v>1729.8620000000001</v>
      </c>
      <c r="O692" s="2">
        <v>3.1639340000000002E-3</v>
      </c>
    </row>
    <row r="693" spans="1:15" x14ac:dyDescent="0.25">
      <c r="A693" s="2">
        <v>1731.7909999999999</v>
      </c>
      <c r="B693" s="2">
        <v>99.5792</v>
      </c>
      <c r="N693" s="2">
        <v>1731.7909999999999</v>
      </c>
      <c r="O693" s="2">
        <v>1.8313680000000001E-3</v>
      </c>
    </row>
    <row r="694" spans="1:15" x14ac:dyDescent="0.25">
      <c r="A694" s="2">
        <v>1733.7190000000001</v>
      </c>
      <c r="B694" s="2">
        <v>99.839650000000006</v>
      </c>
      <c r="N694" s="2">
        <v>1733.7190000000001</v>
      </c>
      <c r="O694" s="2">
        <v>6.9692729999999996E-4</v>
      </c>
    </row>
    <row r="695" spans="1:15" x14ac:dyDescent="0.25">
      <c r="A695" s="2">
        <v>1735.6469999999999</v>
      </c>
      <c r="B695" s="2">
        <v>99.518389999999997</v>
      </c>
      <c r="N695" s="2">
        <v>1735.6469999999999</v>
      </c>
      <c r="O695" s="2">
        <v>2.096653E-3</v>
      </c>
    </row>
    <row r="696" spans="1:15" x14ac:dyDescent="0.25">
      <c r="A696" s="2">
        <v>1737.576</v>
      </c>
      <c r="B696" s="2">
        <v>99.359350000000006</v>
      </c>
      <c r="N696" s="2">
        <v>1737.576</v>
      </c>
      <c r="O696" s="2">
        <v>2.7912409999999999E-3</v>
      </c>
    </row>
    <row r="697" spans="1:15" x14ac:dyDescent="0.25">
      <c r="A697" s="2">
        <v>1739.5050000000001</v>
      </c>
      <c r="B697" s="2">
        <v>99.424260000000004</v>
      </c>
      <c r="N697" s="2">
        <v>1739.5050000000001</v>
      </c>
      <c r="O697" s="2">
        <v>2.5076120000000002E-3</v>
      </c>
    </row>
    <row r="698" spans="1:15" x14ac:dyDescent="0.25">
      <c r="A698" s="2">
        <v>1741.433</v>
      </c>
      <c r="B698" s="2">
        <v>99.353710000000007</v>
      </c>
      <c r="N698" s="2">
        <v>1741.433</v>
      </c>
      <c r="O698" s="2">
        <v>2.815887E-3</v>
      </c>
    </row>
    <row r="699" spans="1:15" x14ac:dyDescent="0.25">
      <c r="A699" s="2">
        <v>1743.3610000000001</v>
      </c>
      <c r="B699" s="2">
        <v>99.334010000000006</v>
      </c>
      <c r="N699" s="2">
        <v>1743.3610000000001</v>
      </c>
      <c r="O699" s="2">
        <v>2.9020309999999998E-3</v>
      </c>
    </row>
    <row r="700" spans="1:15" x14ac:dyDescent="0.25">
      <c r="A700" s="2">
        <v>1745.29</v>
      </c>
      <c r="B700" s="2">
        <v>99.357029999999995</v>
      </c>
      <c r="N700" s="2">
        <v>1745.29</v>
      </c>
      <c r="O700" s="2">
        <v>2.8014329999999999E-3</v>
      </c>
    </row>
    <row r="701" spans="1:15" x14ac:dyDescent="0.25">
      <c r="A701" s="2">
        <v>1747.2190000000001</v>
      </c>
      <c r="B701" s="2">
        <v>99.449809999999999</v>
      </c>
      <c r="N701" s="2">
        <v>1747.2190000000001</v>
      </c>
      <c r="O701" s="2">
        <v>2.3960169999999999E-3</v>
      </c>
    </row>
    <row r="702" spans="1:15" x14ac:dyDescent="0.25">
      <c r="A702" s="2">
        <v>1749.1469999999999</v>
      </c>
      <c r="B702" s="2">
        <v>99.568979999999996</v>
      </c>
      <c r="N702" s="2">
        <v>1749.1469999999999</v>
      </c>
      <c r="O702" s="2">
        <v>1.875937E-3</v>
      </c>
    </row>
    <row r="703" spans="1:15" x14ac:dyDescent="0.25">
      <c r="A703" s="2">
        <v>1751.075</v>
      </c>
      <c r="B703" s="2">
        <v>99.5976</v>
      </c>
      <c r="N703" s="2">
        <v>1751.075</v>
      </c>
      <c r="O703" s="2">
        <v>1.75114E-3</v>
      </c>
    </row>
    <row r="704" spans="1:15" x14ac:dyDescent="0.25">
      <c r="A704" s="2">
        <v>1753.0039999999999</v>
      </c>
      <c r="B704" s="2">
        <v>99.408119999999997</v>
      </c>
      <c r="N704" s="2">
        <v>1753.0039999999999</v>
      </c>
      <c r="O704" s="2">
        <v>2.5781390000000001E-3</v>
      </c>
    </row>
    <row r="705" spans="1:15" x14ac:dyDescent="0.25">
      <c r="A705" s="2">
        <v>1754.932</v>
      </c>
      <c r="B705" s="2">
        <v>99.368449999999996</v>
      </c>
      <c r="N705" s="2">
        <v>1754.932</v>
      </c>
      <c r="O705" s="2">
        <v>2.7514549999999999E-3</v>
      </c>
    </row>
    <row r="706" spans="1:15" x14ac:dyDescent="0.25">
      <c r="A706" s="2">
        <v>1756.8610000000001</v>
      </c>
      <c r="B706" s="2">
        <v>99.393940000000001</v>
      </c>
      <c r="N706" s="2">
        <v>1756.8610000000001</v>
      </c>
      <c r="O706" s="2">
        <v>2.6400830000000001E-3</v>
      </c>
    </row>
    <row r="707" spans="1:15" x14ac:dyDescent="0.25">
      <c r="A707" s="2">
        <v>1758.789</v>
      </c>
      <c r="B707" s="2">
        <v>99.392390000000006</v>
      </c>
      <c r="N707" s="2">
        <v>1758.789</v>
      </c>
      <c r="O707" s="2">
        <v>2.6468630000000002E-3</v>
      </c>
    </row>
    <row r="708" spans="1:15" x14ac:dyDescent="0.25">
      <c r="A708" s="2">
        <v>1760.7180000000001</v>
      </c>
      <c r="B708" s="2">
        <v>99.488029999999995</v>
      </c>
      <c r="N708" s="2">
        <v>1760.7180000000001</v>
      </c>
      <c r="O708" s="2">
        <v>2.2291839999999999E-3</v>
      </c>
    </row>
    <row r="709" spans="1:15" x14ac:dyDescent="0.25">
      <c r="A709" s="2">
        <v>1762.646</v>
      </c>
      <c r="B709" s="2">
        <v>99.462260000000001</v>
      </c>
      <c r="N709" s="2">
        <v>1762.646</v>
      </c>
      <c r="O709" s="2">
        <v>2.3416880000000002E-3</v>
      </c>
    </row>
    <row r="710" spans="1:15" x14ac:dyDescent="0.25">
      <c r="A710" s="2">
        <v>1764.575</v>
      </c>
      <c r="B710" s="2">
        <v>99.369069999999994</v>
      </c>
      <c r="N710" s="2">
        <v>1764.575</v>
      </c>
      <c r="O710" s="2">
        <v>2.7487729999999999E-3</v>
      </c>
    </row>
    <row r="711" spans="1:15" x14ac:dyDescent="0.25">
      <c r="A711" s="2">
        <v>1766.5029999999999</v>
      </c>
      <c r="B711" s="2">
        <v>99.442890000000006</v>
      </c>
      <c r="N711" s="2">
        <v>1766.5029999999999</v>
      </c>
      <c r="O711" s="2">
        <v>2.4262820000000001E-3</v>
      </c>
    </row>
    <row r="712" spans="1:15" x14ac:dyDescent="0.25">
      <c r="A712" s="2">
        <v>1768.432</v>
      </c>
      <c r="B712" s="2">
        <v>99.484120000000004</v>
      </c>
      <c r="N712" s="2">
        <v>1768.432</v>
      </c>
      <c r="O712" s="2">
        <v>2.2462160000000001E-3</v>
      </c>
    </row>
    <row r="713" spans="1:15" x14ac:dyDescent="0.25">
      <c r="A713" s="2">
        <v>1770.36</v>
      </c>
      <c r="B713" s="2">
        <v>99.574780000000004</v>
      </c>
      <c r="N713" s="2">
        <v>1770.36</v>
      </c>
      <c r="O713" s="2">
        <v>1.8506499999999999E-3</v>
      </c>
    </row>
    <row r="714" spans="1:15" x14ac:dyDescent="0.25">
      <c r="A714" s="2">
        <v>1772.289</v>
      </c>
      <c r="B714" s="2">
        <v>99.648539999999997</v>
      </c>
      <c r="N714" s="2">
        <v>1772.289</v>
      </c>
      <c r="O714" s="2">
        <v>1.5290379999999999E-3</v>
      </c>
    </row>
    <row r="715" spans="1:15" x14ac:dyDescent="0.25">
      <c r="A715" s="2">
        <v>1774.2170000000001</v>
      </c>
      <c r="B715" s="2">
        <v>99.454239999999999</v>
      </c>
      <c r="N715" s="2">
        <v>1774.2170000000001</v>
      </c>
      <c r="O715" s="2">
        <v>2.3767049999999998E-3</v>
      </c>
    </row>
    <row r="716" spans="1:15" x14ac:dyDescent="0.25">
      <c r="A716" s="2">
        <v>1776.146</v>
      </c>
      <c r="B716" s="2">
        <v>99.340339999999998</v>
      </c>
      <c r="N716" s="2">
        <v>1776.146</v>
      </c>
      <c r="O716" s="2">
        <v>2.8743739999999999E-3</v>
      </c>
    </row>
    <row r="717" spans="1:15" x14ac:dyDescent="0.25">
      <c r="A717" s="2">
        <v>1778.0740000000001</v>
      </c>
      <c r="B717" s="2">
        <v>99.341639999999998</v>
      </c>
      <c r="N717" s="2">
        <v>1778.0740000000001</v>
      </c>
      <c r="O717" s="2">
        <v>2.8686520000000002E-3</v>
      </c>
    </row>
    <row r="718" spans="1:15" x14ac:dyDescent="0.25">
      <c r="A718" s="2">
        <v>1780.0029999999999</v>
      </c>
      <c r="B718" s="2">
        <v>99.353110000000001</v>
      </c>
      <c r="N718" s="2">
        <v>1780.0029999999999</v>
      </c>
      <c r="O718" s="2">
        <v>2.81854E-3</v>
      </c>
    </row>
    <row r="719" spans="1:15" x14ac:dyDescent="0.25">
      <c r="A719" s="2">
        <v>1781.931</v>
      </c>
      <c r="B719" s="2">
        <v>99.314409999999995</v>
      </c>
      <c r="N719" s="2">
        <v>1781.931</v>
      </c>
      <c r="O719" s="2">
        <v>2.9877419999999998E-3</v>
      </c>
    </row>
    <row r="720" spans="1:15" x14ac:dyDescent="0.25">
      <c r="A720" s="2">
        <v>1783.86</v>
      </c>
      <c r="B720" s="2">
        <v>99.305999999999997</v>
      </c>
      <c r="N720" s="2">
        <v>1783.86</v>
      </c>
      <c r="O720" s="2">
        <v>3.0245179999999999E-3</v>
      </c>
    </row>
    <row r="721" spans="1:15" x14ac:dyDescent="0.25">
      <c r="A721" s="2">
        <v>1785.788</v>
      </c>
      <c r="B721" s="2">
        <v>99.269760000000005</v>
      </c>
      <c r="N721" s="2">
        <v>1785.788</v>
      </c>
      <c r="O721" s="2">
        <v>3.1830220000000002E-3</v>
      </c>
    </row>
    <row r="722" spans="1:15" x14ac:dyDescent="0.25">
      <c r="A722" s="2">
        <v>1787.7170000000001</v>
      </c>
      <c r="B722" s="2">
        <v>99.232640000000004</v>
      </c>
      <c r="N722" s="2">
        <v>1787.7170000000001</v>
      </c>
      <c r="O722" s="2">
        <v>3.3454449999999998E-3</v>
      </c>
    </row>
    <row r="723" spans="1:15" x14ac:dyDescent="0.25">
      <c r="A723" s="2">
        <v>1789.645</v>
      </c>
      <c r="B723" s="2">
        <v>99.344279999999998</v>
      </c>
      <c r="N723" s="2">
        <v>1789.645</v>
      </c>
      <c r="O723" s="2">
        <v>2.8571040000000001E-3</v>
      </c>
    </row>
    <row r="724" spans="1:15" x14ac:dyDescent="0.25">
      <c r="A724" s="2">
        <v>1791.5740000000001</v>
      </c>
      <c r="B724" s="2">
        <v>99.488699999999994</v>
      </c>
      <c r="N724" s="2">
        <v>1791.5740000000001</v>
      </c>
      <c r="O724" s="2">
        <v>2.2262480000000001E-3</v>
      </c>
    </row>
    <row r="725" spans="1:15" x14ac:dyDescent="0.25">
      <c r="A725" s="2">
        <v>1793.502</v>
      </c>
      <c r="B725" s="2">
        <v>99.396960000000007</v>
      </c>
      <c r="N725" s="2">
        <v>1793.502</v>
      </c>
      <c r="O725" s="2">
        <v>2.6268960000000001E-3</v>
      </c>
    </row>
    <row r="726" spans="1:15" x14ac:dyDescent="0.25">
      <c r="A726" s="2">
        <v>1795.431</v>
      </c>
      <c r="B726" s="2">
        <v>99.253330000000005</v>
      </c>
      <c r="N726" s="2">
        <v>1795.431</v>
      </c>
      <c r="O726" s="2">
        <v>3.2549050000000002E-3</v>
      </c>
    </row>
    <row r="727" spans="1:15" x14ac:dyDescent="0.25">
      <c r="A727" s="2">
        <v>1797.3589999999999</v>
      </c>
      <c r="B727" s="2">
        <v>99.238420000000005</v>
      </c>
      <c r="N727" s="2">
        <v>1797.3589999999999</v>
      </c>
      <c r="O727" s="2">
        <v>3.3201720000000001E-3</v>
      </c>
    </row>
    <row r="728" spans="1:15" x14ac:dyDescent="0.25">
      <c r="A728" s="2">
        <v>1799.288</v>
      </c>
      <c r="B728" s="2">
        <v>99.255319999999998</v>
      </c>
      <c r="N728" s="2">
        <v>1799.288</v>
      </c>
      <c r="O728" s="2">
        <v>3.2462329999999998E-3</v>
      </c>
    </row>
    <row r="729" spans="1:15" x14ac:dyDescent="0.25">
      <c r="A729" s="2">
        <v>1801.2159999999999</v>
      </c>
      <c r="B729" s="2">
        <v>99.250489999999999</v>
      </c>
      <c r="N729" s="2">
        <v>1801.2159999999999</v>
      </c>
      <c r="O729" s="2">
        <v>3.2673480000000002E-3</v>
      </c>
    </row>
    <row r="730" spans="1:15" x14ac:dyDescent="0.25">
      <c r="A730" s="2">
        <v>1803.145</v>
      </c>
      <c r="B730" s="2">
        <v>99.193889999999996</v>
      </c>
      <c r="N730" s="2">
        <v>1803.145</v>
      </c>
      <c r="O730" s="2">
        <v>3.5150649999999999E-3</v>
      </c>
    </row>
    <row r="731" spans="1:15" x14ac:dyDescent="0.25">
      <c r="A731" s="2">
        <v>1805.0730000000001</v>
      </c>
      <c r="B731" s="2">
        <v>99.170050000000003</v>
      </c>
      <c r="N731" s="2">
        <v>1805.0730000000001</v>
      </c>
      <c r="O731" s="2">
        <v>3.6194769999999999E-3</v>
      </c>
    </row>
    <row r="732" spans="1:15" x14ac:dyDescent="0.25">
      <c r="A732" s="2">
        <v>1807.002</v>
      </c>
      <c r="B732" s="2">
        <v>99.191280000000006</v>
      </c>
      <c r="N732" s="2">
        <v>1807.002</v>
      </c>
      <c r="O732" s="2">
        <v>3.5264939999999998E-3</v>
      </c>
    </row>
    <row r="733" spans="1:15" x14ac:dyDescent="0.25">
      <c r="A733" s="2">
        <v>1808.93</v>
      </c>
      <c r="B733" s="2">
        <v>99.22739</v>
      </c>
      <c r="N733" s="2">
        <v>1808.93</v>
      </c>
      <c r="O733" s="2">
        <v>3.3684370000000002E-3</v>
      </c>
    </row>
    <row r="734" spans="1:15" x14ac:dyDescent="0.25">
      <c r="A734" s="2">
        <v>1810.8589999999999</v>
      </c>
      <c r="B734" s="2">
        <v>99.215829999999997</v>
      </c>
      <c r="N734" s="2">
        <v>1810.8589999999999</v>
      </c>
      <c r="O734" s="2">
        <v>3.4190269999999998E-3</v>
      </c>
    </row>
    <row r="735" spans="1:15" x14ac:dyDescent="0.25">
      <c r="A735" s="2">
        <v>1812.787</v>
      </c>
      <c r="B735" s="2">
        <v>99.157740000000004</v>
      </c>
      <c r="N735" s="2">
        <v>1812.787</v>
      </c>
      <c r="O735" s="2">
        <v>3.6733899999999999E-3</v>
      </c>
    </row>
    <row r="736" spans="1:15" x14ac:dyDescent="0.25">
      <c r="A736" s="2">
        <v>1814.7159999999999</v>
      </c>
      <c r="B736" s="2">
        <v>99.122919999999993</v>
      </c>
      <c r="N736" s="2">
        <v>1814.7159999999999</v>
      </c>
      <c r="O736" s="2">
        <v>3.8259029999999999E-3</v>
      </c>
    </row>
    <row r="737" spans="1:15" x14ac:dyDescent="0.25">
      <c r="A737" s="2">
        <v>1816.644</v>
      </c>
      <c r="B737" s="2">
        <v>99.129829999999998</v>
      </c>
      <c r="N737" s="2">
        <v>1816.644</v>
      </c>
      <c r="O737" s="2">
        <v>3.7956539999999999E-3</v>
      </c>
    </row>
    <row r="738" spans="1:15" x14ac:dyDescent="0.25">
      <c r="A738" s="2">
        <v>1818.5730000000001</v>
      </c>
      <c r="B738" s="2">
        <v>99.135469999999998</v>
      </c>
      <c r="N738" s="2">
        <v>1818.5730000000001</v>
      </c>
      <c r="O738" s="2">
        <v>3.7709470000000002E-3</v>
      </c>
    </row>
    <row r="739" spans="1:15" x14ac:dyDescent="0.25">
      <c r="A739" s="2">
        <v>1820.501</v>
      </c>
      <c r="B739" s="2">
        <v>99.153030000000001</v>
      </c>
      <c r="N739" s="2">
        <v>1820.501</v>
      </c>
      <c r="O739" s="2">
        <v>3.693998E-3</v>
      </c>
    </row>
    <row r="740" spans="1:15" x14ac:dyDescent="0.25">
      <c r="A740" s="2">
        <v>1822.43</v>
      </c>
      <c r="B740" s="2">
        <v>99.201689999999999</v>
      </c>
      <c r="N740" s="2">
        <v>1822.43</v>
      </c>
      <c r="O740" s="2">
        <v>3.480941E-3</v>
      </c>
    </row>
    <row r="741" spans="1:15" x14ac:dyDescent="0.25">
      <c r="A741" s="2">
        <v>1824.3579999999999</v>
      </c>
      <c r="B741" s="2">
        <v>99.271079999999998</v>
      </c>
      <c r="N741" s="2">
        <v>1824.3579999999999</v>
      </c>
      <c r="O741" s="2">
        <v>3.1772549999999999E-3</v>
      </c>
    </row>
    <row r="742" spans="1:15" x14ac:dyDescent="0.25">
      <c r="A742" s="2">
        <v>1826.287</v>
      </c>
      <c r="B742" s="2">
        <v>99.243579999999994</v>
      </c>
      <c r="N742" s="2">
        <v>1826.287</v>
      </c>
      <c r="O742" s="2">
        <v>3.2975970000000002E-3</v>
      </c>
    </row>
    <row r="743" spans="1:15" x14ac:dyDescent="0.25">
      <c r="A743" s="2">
        <v>1828.2149999999999</v>
      </c>
      <c r="B743" s="2">
        <v>99.269589999999994</v>
      </c>
      <c r="N743" s="2">
        <v>1828.2149999999999</v>
      </c>
      <c r="O743" s="2">
        <v>3.1837520000000002E-3</v>
      </c>
    </row>
    <row r="744" spans="1:15" x14ac:dyDescent="0.25">
      <c r="A744" s="2">
        <v>1830.144</v>
      </c>
      <c r="B744" s="2">
        <v>99.278639999999996</v>
      </c>
      <c r="N744" s="2">
        <v>1830.144</v>
      </c>
      <c r="O744" s="2">
        <v>3.1441899999999998E-3</v>
      </c>
    </row>
    <row r="745" spans="1:15" x14ac:dyDescent="0.25">
      <c r="A745" s="2">
        <v>1832.0719999999999</v>
      </c>
      <c r="B745" s="2">
        <v>99.195179999999993</v>
      </c>
      <c r="N745" s="2">
        <v>1832.0719999999999</v>
      </c>
      <c r="O745" s="2">
        <v>3.509402E-3</v>
      </c>
    </row>
    <row r="746" spans="1:15" x14ac:dyDescent="0.25">
      <c r="A746" s="2">
        <v>1834.001</v>
      </c>
      <c r="B746" s="2">
        <v>99.185460000000006</v>
      </c>
      <c r="N746" s="2">
        <v>1834.001</v>
      </c>
      <c r="O746" s="2">
        <v>3.5519900000000001E-3</v>
      </c>
    </row>
    <row r="747" spans="1:15" x14ac:dyDescent="0.25">
      <c r="A747" s="2">
        <v>1835.9290000000001</v>
      </c>
      <c r="B747" s="2">
        <v>99.224649999999997</v>
      </c>
      <c r="N747" s="2">
        <v>1835.9290000000001</v>
      </c>
      <c r="O747" s="2">
        <v>3.3804479999999999E-3</v>
      </c>
    </row>
    <row r="748" spans="1:15" x14ac:dyDescent="0.25">
      <c r="A748" s="2">
        <v>1837.8579999999999</v>
      </c>
      <c r="B748" s="2">
        <v>99.246279999999999</v>
      </c>
      <c r="N748" s="2">
        <v>1837.8579999999999</v>
      </c>
      <c r="O748" s="2">
        <v>3.2857509999999999E-3</v>
      </c>
    </row>
    <row r="749" spans="1:15" x14ac:dyDescent="0.25">
      <c r="A749" s="2">
        <v>1839.7860000000001</v>
      </c>
      <c r="B749" s="2">
        <v>99.246750000000006</v>
      </c>
      <c r="N749" s="2">
        <v>1839.7860000000001</v>
      </c>
      <c r="O749" s="2">
        <v>3.2837090000000001E-3</v>
      </c>
    </row>
    <row r="750" spans="1:15" x14ac:dyDescent="0.25">
      <c r="A750" s="2">
        <v>1841.7149999999999</v>
      </c>
      <c r="B750" s="2">
        <v>99.335740000000001</v>
      </c>
      <c r="N750" s="2">
        <v>1841.7149999999999</v>
      </c>
      <c r="O750" s="2">
        <v>2.8944610000000001E-3</v>
      </c>
    </row>
    <row r="751" spans="1:15" x14ac:dyDescent="0.25">
      <c r="A751" s="2">
        <v>1843.643</v>
      </c>
      <c r="B751" s="2">
        <v>99.458340000000007</v>
      </c>
      <c r="N751" s="2">
        <v>1843.643</v>
      </c>
      <c r="O751" s="2">
        <v>2.358794E-3</v>
      </c>
    </row>
    <row r="752" spans="1:15" x14ac:dyDescent="0.25">
      <c r="A752" s="2">
        <v>1845.5719999999999</v>
      </c>
      <c r="B752" s="2">
        <v>99.365399999999994</v>
      </c>
      <c r="N752" s="2">
        <v>1845.5719999999999</v>
      </c>
      <c r="O752" s="2">
        <v>2.764791E-3</v>
      </c>
    </row>
    <row r="753" spans="1:15" x14ac:dyDescent="0.25">
      <c r="A753" s="2">
        <v>1847.5</v>
      </c>
      <c r="B753" s="2">
        <v>99.277659999999997</v>
      </c>
      <c r="N753" s="2">
        <v>1847.5</v>
      </c>
      <c r="O753" s="2">
        <v>3.1484960000000002E-3</v>
      </c>
    </row>
    <row r="754" spans="1:15" x14ac:dyDescent="0.25">
      <c r="A754" s="2">
        <v>1849.4290000000001</v>
      </c>
      <c r="B754" s="2">
        <v>99.280199999999994</v>
      </c>
      <c r="N754" s="2">
        <v>1849.4290000000001</v>
      </c>
      <c r="O754" s="2">
        <v>3.1373799999999999E-3</v>
      </c>
    </row>
    <row r="755" spans="1:15" x14ac:dyDescent="0.25">
      <c r="A755" s="2">
        <v>1851.357</v>
      </c>
      <c r="B755" s="2">
        <v>99.291759999999996</v>
      </c>
      <c r="N755" s="2">
        <v>1851.357</v>
      </c>
      <c r="O755" s="2">
        <v>3.0867899999999998E-3</v>
      </c>
    </row>
    <row r="756" spans="1:15" x14ac:dyDescent="0.25">
      <c r="A756" s="2">
        <v>1853.2860000000001</v>
      </c>
      <c r="B756" s="2">
        <v>99.304569999999998</v>
      </c>
      <c r="N756" s="2">
        <v>1853.2860000000001</v>
      </c>
      <c r="O756" s="2">
        <v>3.030792E-3</v>
      </c>
    </row>
    <row r="757" spans="1:15" x14ac:dyDescent="0.25">
      <c r="A757" s="2">
        <v>1855.2139999999999</v>
      </c>
      <c r="B757" s="2">
        <v>99.306049999999999</v>
      </c>
      <c r="N757" s="2">
        <v>1855.2139999999999</v>
      </c>
      <c r="O757" s="2">
        <v>3.0242950000000002E-3</v>
      </c>
    </row>
    <row r="758" spans="1:15" x14ac:dyDescent="0.25">
      <c r="A758" s="2">
        <v>1857.143</v>
      </c>
      <c r="B758" s="2">
        <v>99.304829999999995</v>
      </c>
      <c r="N758" s="2">
        <v>1857.143</v>
      </c>
      <c r="O758" s="2">
        <v>3.0296149999999998E-3</v>
      </c>
    </row>
    <row r="759" spans="1:15" x14ac:dyDescent="0.25">
      <c r="A759" s="2">
        <v>1859.0709999999999</v>
      </c>
      <c r="B759" s="2">
        <v>99.299940000000007</v>
      </c>
      <c r="N759" s="2">
        <v>1859.0709999999999</v>
      </c>
      <c r="O759" s="2">
        <v>3.051013E-3</v>
      </c>
    </row>
    <row r="760" spans="1:15" x14ac:dyDescent="0.25">
      <c r="A760" s="2">
        <v>1861</v>
      </c>
      <c r="B760" s="2">
        <v>99.298240000000007</v>
      </c>
      <c r="N760" s="2">
        <v>1861</v>
      </c>
      <c r="O760" s="2">
        <v>3.0584480000000001E-3</v>
      </c>
    </row>
    <row r="761" spans="1:15" x14ac:dyDescent="0.25">
      <c r="A761" s="2">
        <v>1862.9280000000001</v>
      </c>
      <c r="B761" s="2">
        <v>99.316670000000002</v>
      </c>
      <c r="N761" s="2">
        <v>1862.9280000000001</v>
      </c>
      <c r="O761" s="2">
        <v>2.977833E-3</v>
      </c>
    </row>
    <row r="762" spans="1:15" x14ac:dyDescent="0.25">
      <c r="A762" s="2">
        <v>1864.857</v>
      </c>
      <c r="B762" s="2">
        <v>99.363659999999996</v>
      </c>
      <c r="N762" s="2">
        <v>1864.857</v>
      </c>
      <c r="O762" s="2">
        <v>2.7724500000000001E-3</v>
      </c>
    </row>
    <row r="763" spans="1:15" x14ac:dyDescent="0.25">
      <c r="A763" s="2">
        <v>1866.7850000000001</v>
      </c>
      <c r="B763" s="2">
        <v>99.462829999999997</v>
      </c>
      <c r="N763" s="2">
        <v>1866.7850000000001</v>
      </c>
      <c r="O763" s="2">
        <v>2.3391990000000001E-3</v>
      </c>
    </row>
    <row r="764" spans="1:15" x14ac:dyDescent="0.25">
      <c r="A764" s="2">
        <v>1868.7139999999999</v>
      </c>
      <c r="B764" s="2">
        <v>99.524119999999996</v>
      </c>
      <c r="N764" s="2">
        <v>1868.7139999999999</v>
      </c>
      <c r="O764" s="2">
        <v>2.0716340000000001E-3</v>
      </c>
    </row>
    <row r="765" spans="1:15" x14ac:dyDescent="0.25">
      <c r="A765" s="2">
        <v>1870.6420000000001</v>
      </c>
      <c r="B765" s="2">
        <v>99.446799999999996</v>
      </c>
      <c r="N765" s="2">
        <v>1870.6420000000001</v>
      </c>
      <c r="O765" s="2">
        <v>2.4091749999999999E-3</v>
      </c>
    </row>
    <row r="766" spans="1:15" x14ac:dyDescent="0.25">
      <c r="A766" s="2">
        <v>1872.5709999999999</v>
      </c>
      <c r="B766" s="2">
        <v>99.379390000000001</v>
      </c>
      <c r="N766" s="2">
        <v>1872.5709999999999</v>
      </c>
      <c r="O766" s="2">
        <v>2.7036669999999999E-3</v>
      </c>
    </row>
    <row r="767" spans="1:15" x14ac:dyDescent="0.25">
      <c r="A767" s="2">
        <v>1874.499</v>
      </c>
      <c r="B767" s="2">
        <v>99.374799999999993</v>
      </c>
      <c r="N767" s="2">
        <v>1874.499</v>
      </c>
      <c r="O767" s="2">
        <v>2.7237239999999999E-3</v>
      </c>
    </row>
    <row r="768" spans="1:15" x14ac:dyDescent="0.25">
      <c r="A768" s="2">
        <v>1876.4280000000001</v>
      </c>
      <c r="B768" s="2">
        <v>99.390289999999993</v>
      </c>
      <c r="N768" s="2">
        <v>1876.4280000000001</v>
      </c>
      <c r="O768" s="2">
        <v>2.6560429999999999E-3</v>
      </c>
    </row>
    <row r="769" spans="1:15" x14ac:dyDescent="0.25">
      <c r="A769" s="2">
        <v>1878.356</v>
      </c>
      <c r="B769" s="2">
        <v>99.422449999999998</v>
      </c>
      <c r="N769" s="2">
        <v>1878.356</v>
      </c>
      <c r="O769" s="2">
        <v>2.5155249999999998E-3</v>
      </c>
    </row>
    <row r="770" spans="1:15" x14ac:dyDescent="0.25">
      <c r="A770" s="2">
        <v>1880.2850000000001</v>
      </c>
      <c r="B770" s="2">
        <v>99.450389999999999</v>
      </c>
      <c r="N770" s="2">
        <v>1880.2850000000001</v>
      </c>
      <c r="O770" s="2">
        <v>2.3934989999999999E-3</v>
      </c>
    </row>
    <row r="771" spans="1:15" x14ac:dyDescent="0.25">
      <c r="A771" s="2">
        <v>1882.213</v>
      </c>
      <c r="B771" s="2">
        <v>99.478179999999995</v>
      </c>
      <c r="N771" s="2">
        <v>1882.213</v>
      </c>
      <c r="O771" s="2">
        <v>2.2721590000000002E-3</v>
      </c>
    </row>
    <row r="772" spans="1:15" x14ac:dyDescent="0.25">
      <c r="A772" s="2">
        <v>1884.1420000000001</v>
      </c>
      <c r="B772" s="2">
        <v>99.497600000000006</v>
      </c>
      <c r="N772" s="2">
        <v>1884.1420000000001</v>
      </c>
      <c r="O772" s="2">
        <v>2.1874009999999998E-3</v>
      </c>
    </row>
    <row r="773" spans="1:15" x14ac:dyDescent="0.25">
      <c r="A773" s="2">
        <v>1886.07</v>
      </c>
      <c r="B773" s="2">
        <v>99.511359999999996</v>
      </c>
      <c r="N773" s="2">
        <v>1886.07</v>
      </c>
      <c r="O773" s="2">
        <v>2.1273339999999998E-3</v>
      </c>
    </row>
    <row r="774" spans="1:15" x14ac:dyDescent="0.25">
      <c r="A774" s="2">
        <v>1887.999</v>
      </c>
      <c r="B774" s="2">
        <v>99.553210000000007</v>
      </c>
      <c r="N774" s="2">
        <v>1887.999</v>
      </c>
      <c r="O774" s="2">
        <v>1.944751E-3</v>
      </c>
    </row>
    <row r="775" spans="1:15" x14ac:dyDescent="0.25">
      <c r="A775" s="2">
        <v>1889.9269999999999</v>
      </c>
      <c r="B775" s="2">
        <v>99.571809999999999</v>
      </c>
      <c r="N775" s="2">
        <v>1889.9269999999999</v>
      </c>
      <c r="O775" s="2">
        <v>1.863614E-3</v>
      </c>
    </row>
    <row r="776" spans="1:15" x14ac:dyDescent="0.25">
      <c r="A776" s="2">
        <v>1891.856</v>
      </c>
      <c r="B776" s="2">
        <v>99.553489999999996</v>
      </c>
      <c r="N776" s="2">
        <v>1891.856</v>
      </c>
      <c r="O776" s="2">
        <v>1.9435139999999999E-3</v>
      </c>
    </row>
    <row r="777" spans="1:15" x14ac:dyDescent="0.25">
      <c r="A777" s="2">
        <v>1893.7840000000001</v>
      </c>
      <c r="B777" s="2">
        <v>99.589749999999995</v>
      </c>
      <c r="N777" s="2">
        <v>1893.7840000000001</v>
      </c>
      <c r="O777" s="2">
        <v>1.7853529999999999E-3</v>
      </c>
    </row>
    <row r="778" spans="1:15" x14ac:dyDescent="0.25">
      <c r="A778" s="2">
        <v>1895.713</v>
      </c>
      <c r="B778" s="2">
        <v>99.621110000000002</v>
      </c>
      <c r="N778" s="2">
        <v>1895.713</v>
      </c>
      <c r="O778" s="2">
        <v>1.6486199999999999E-3</v>
      </c>
    </row>
    <row r="779" spans="1:15" x14ac:dyDescent="0.25">
      <c r="A779" s="2">
        <v>1897.6410000000001</v>
      </c>
      <c r="B779" s="2">
        <v>99.634469999999993</v>
      </c>
      <c r="N779" s="2">
        <v>1897.6410000000001</v>
      </c>
      <c r="O779" s="2">
        <v>1.590401E-3</v>
      </c>
    </row>
    <row r="780" spans="1:15" x14ac:dyDescent="0.25">
      <c r="A780" s="2">
        <v>1899.57</v>
      </c>
      <c r="B780" s="2">
        <v>99.636520000000004</v>
      </c>
      <c r="N780" s="2">
        <v>1899.57</v>
      </c>
      <c r="O780" s="2">
        <v>1.58146E-3</v>
      </c>
    </row>
    <row r="781" spans="1:15" x14ac:dyDescent="0.25">
      <c r="A781" s="2">
        <v>1901.498</v>
      </c>
      <c r="B781" s="2">
        <v>99.641800000000003</v>
      </c>
      <c r="N781" s="2">
        <v>1901.498</v>
      </c>
      <c r="O781" s="2">
        <v>1.558423E-3</v>
      </c>
    </row>
    <row r="782" spans="1:15" x14ac:dyDescent="0.25">
      <c r="A782" s="2">
        <v>1903.4269999999999</v>
      </c>
      <c r="B782" s="2">
        <v>99.647580000000005</v>
      </c>
      <c r="N782" s="2">
        <v>1903.4269999999999</v>
      </c>
      <c r="O782" s="2">
        <v>1.533225E-3</v>
      </c>
    </row>
    <row r="783" spans="1:15" x14ac:dyDescent="0.25">
      <c r="A783" s="2">
        <v>1905.355</v>
      </c>
      <c r="B783" s="2">
        <v>99.66713</v>
      </c>
      <c r="N783" s="2">
        <v>1905.355</v>
      </c>
      <c r="O783" s="2">
        <v>1.4480649999999999E-3</v>
      </c>
    </row>
    <row r="784" spans="1:15" x14ac:dyDescent="0.25">
      <c r="A784" s="2">
        <v>1907.2840000000001</v>
      </c>
      <c r="B784" s="2">
        <v>99.704070000000002</v>
      </c>
      <c r="N784" s="2">
        <v>1907.2840000000001</v>
      </c>
      <c r="O784" s="2">
        <v>1.2871180000000001E-3</v>
      </c>
    </row>
    <row r="785" spans="1:15" x14ac:dyDescent="0.25">
      <c r="A785" s="2">
        <v>1909.212</v>
      </c>
      <c r="B785" s="2">
        <v>99.741960000000006</v>
      </c>
      <c r="N785" s="2">
        <v>1909.212</v>
      </c>
      <c r="O785" s="2">
        <v>1.122102E-3</v>
      </c>
    </row>
    <row r="786" spans="1:15" x14ac:dyDescent="0.25">
      <c r="A786" s="2">
        <v>1911.1410000000001</v>
      </c>
      <c r="B786" s="2">
        <v>99.752049999999997</v>
      </c>
      <c r="N786" s="2">
        <v>1911.1410000000001</v>
      </c>
      <c r="O786" s="2">
        <v>1.078159E-3</v>
      </c>
    </row>
    <row r="787" spans="1:15" x14ac:dyDescent="0.25">
      <c r="A787" s="2">
        <v>1913.069</v>
      </c>
      <c r="B787" s="2">
        <v>99.765079999999998</v>
      </c>
      <c r="N787" s="2">
        <v>1913.069</v>
      </c>
      <c r="O787" s="2">
        <v>1.02143E-3</v>
      </c>
    </row>
    <row r="788" spans="1:15" x14ac:dyDescent="0.25">
      <c r="A788" s="2">
        <v>1914.998</v>
      </c>
      <c r="B788" s="2">
        <v>99.789990000000003</v>
      </c>
      <c r="N788" s="2">
        <v>1914.998</v>
      </c>
      <c r="O788" s="2">
        <v>9.1303879999999997E-4</v>
      </c>
    </row>
    <row r="789" spans="1:15" x14ac:dyDescent="0.25">
      <c r="A789" s="2">
        <v>1916.9259999999999</v>
      </c>
      <c r="B789" s="2">
        <v>99.842230000000001</v>
      </c>
      <c r="N789" s="2">
        <v>1916.9259999999999</v>
      </c>
      <c r="O789" s="2">
        <v>6.8570670000000003E-4</v>
      </c>
    </row>
    <row r="790" spans="1:15" x14ac:dyDescent="0.25">
      <c r="A790" s="2">
        <v>1918.855</v>
      </c>
      <c r="B790" s="2">
        <v>99.830460000000002</v>
      </c>
      <c r="N790" s="2">
        <v>1918.855</v>
      </c>
      <c r="O790" s="2">
        <v>7.3692199999999999E-4</v>
      </c>
    </row>
    <row r="791" spans="1:15" x14ac:dyDescent="0.25">
      <c r="A791" s="2">
        <v>1920.7829999999999</v>
      </c>
      <c r="B791" s="2">
        <v>99.818640000000002</v>
      </c>
      <c r="N791" s="2">
        <v>1920.7829999999999</v>
      </c>
      <c r="O791" s="2">
        <v>7.8834589999999996E-4</v>
      </c>
    </row>
    <row r="792" spans="1:15" x14ac:dyDescent="0.25">
      <c r="A792" s="2">
        <v>1922.712</v>
      </c>
      <c r="B792" s="2">
        <v>99.844520000000003</v>
      </c>
      <c r="N792" s="2">
        <v>1922.712</v>
      </c>
      <c r="O792" s="2">
        <v>6.7575280000000001E-4</v>
      </c>
    </row>
    <row r="793" spans="1:15" x14ac:dyDescent="0.25">
      <c r="A793" s="2">
        <v>1924.64</v>
      </c>
      <c r="B793" s="2">
        <v>99.842910000000003</v>
      </c>
      <c r="N793" s="2">
        <v>1924.64</v>
      </c>
      <c r="O793" s="2">
        <v>6.8277120000000005E-4</v>
      </c>
    </row>
    <row r="794" spans="1:15" x14ac:dyDescent="0.25">
      <c r="A794" s="2">
        <v>1926.569</v>
      </c>
      <c r="B794" s="2">
        <v>99.848460000000003</v>
      </c>
      <c r="N794" s="2">
        <v>1926.569</v>
      </c>
      <c r="O794" s="2">
        <v>6.5861640000000003E-4</v>
      </c>
    </row>
    <row r="795" spans="1:15" x14ac:dyDescent="0.25">
      <c r="A795" s="2">
        <v>1928.4970000000001</v>
      </c>
      <c r="B795" s="2">
        <v>99.855490000000003</v>
      </c>
      <c r="N795" s="2">
        <v>1928.4970000000001</v>
      </c>
      <c r="O795" s="2">
        <v>6.2805409999999999E-4</v>
      </c>
    </row>
    <row r="796" spans="1:15" x14ac:dyDescent="0.25">
      <c r="A796" s="2">
        <v>1930.4259999999999</v>
      </c>
      <c r="B796" s="2">
        <v>99.850650000000002</v>
      </c>
      <c r="N796" s="2">
        <v>1930.4259999999999</v>
      </c>
      <c r="O796" s="2">
        <v>6.490946E-4</v>
      </c>
    </row>
    <row r="797" spans="1:15" x14ac:dyDescent="0.25">
      <c r="A797" s="2">
        <v>1932.354</v>
      </c>
      <c r="B797" s="2">
        <v>99.846869999999996</v>
      </c>
      <c r="N797" s="2">
        <v>1932.354</v>
      </c>
      <c r="O797" s="2">
        <v>6.6553059999999999E-4</v>
      </c>
    </row>
    <row r="798" spans="1:15" x14ac:dyDescent="0.25">
      <c r="A798" s="2">
        <v>1934.2829999999999</v>
      </c>
      <c r="B798" s="2">
        <v>99.840999999999994</v>
      </c>
      <c r="N798" s="2">
        <v>1934.2829999999999</v>
      </c>
      <c r="O798" s="2">
        <v>6.910563E-4</v>
      </c>
    </row>
    <row r="799" spans="1:15" x14ac:dyDescent="0.25">
      <c r="A799" s="2">
        <v>1936.211</v>
      </c>
      <c r="B799" s="2">
        <v>99.845619999999997</v>
      </c>
      <c r="N799" s="2">
        <v>1936.211</v>
      </c>
      <c r="O799" s="2">
        <v>6.7096949999999995E-4</v>
      </c>
    </row>
    <row r="800" spans="1:15" x14ac:dyDescent="0.25">
      <c r="A800" s="2">
        <v>1938.14</v>
      </c>
      <c r="B800" s="2">
        <v>99.869540000000001</v>
      </c>
      <c r="N800" s="2">
        <v>1938.14</v>
      </c>
      <c r="O800" s="2">
        <v>5.6692959999999997E-4</v>
      </c>
    </row>
    <row r="801" spans="1:15" x14ac:dyDescent="0.25">
      <c r="A801" s="2">
        <v>1940.068</v>
      </c>
      <c r="B801" s="2">
        <v>99.915859999999995</v>
      </c>
      <c r="N801" s="2">
        <v>1940.068</v>
      </c>
      <c r="O801" s="2">
        <v>3.6557020000000003E-4</v>
      </c>
    </row>
    <row r="802" spans="1:15" x14ac:dyDescent="0.25">
      <c r="A802" s="2">
        <v>1941.9970000000001</v>
      </c>
      <c r="B802" s="2">
        <v>99.957599999999999</v>
      </c>
      <c r="N802" s="2">
        <v>1941.9970000000001</v>
      </c>
      <c r="O802" s="2">
        <v>1.8420820000000001E-4</v>
      </c>
    </row>
    <row r="803" spans="1:15" x14ac:dyDescent="0.25">
      <c r="A803" s="2">
        <v>1943.925</v>
      </c>
      <c r="B803" s="2">
        <v>99.934010000000001</v>
      </c>
      <c r="N803" s="2">
        <v>1943.925</v>
      </c>
      <c r="O803" s="2">
        <v>2.8669829999999999E-4</v>
      </c>
    </row>
    <row r="804" spans="1:15" x14ac:dyDescent="0.25">
      <c r="A804" s="2">
        <v>1945.854</v>
      </c>
      <c r="B804" s="2">
        <v>99.903649999999999</v>
      </c>
      <c r="N804" s="2">
        <v>1945.854</v>
      </c>
      <c r="O804" s="2">
        <v>4.18663E-4</v>
      </c>
    </row>
    <row r="805" spans="1:15" x14ac:dyDescent="0.25">
      <c r="A805" s="2">
        <v>1947.7819999999999</v>
      </c>
      <c r="B805" s="2">
        <v>99.890349999999998</v>
      </c>
      <c r="N805" s="2">
        <v>1947.7819999999999</v>
      </c>
      <c r="O805" s="2">
        <v>4.764646E-4</v>
      </c>
    </row>
    <row r="806" spans="1:15" x14ac:dyDescent="0.25">
      <c r="A806" s="2">
        <v>1949.711</v>
      </c>
      <c r="B806" s="2">
        <v>99.874809999999997</v>
      </c>
      <c r="N806" s="2">
        <v>1949.711</v>
      </c>
      <c r="O806" s="2">
        <v>5.4402650000000003E-4</v>
      </c>
    </row>
    <row r="807" spans="1:15" x14ac:dyDescent="0.25">
      <c r="A807" s="2">
        <v>1951.6389999999999</v>
      </c>
      <c r="B807" s="2">
        <v>99.878200000000007</v>
      </c>
      <c r="N807" s="2">
        <v>1951.6389999999999</v>
      </c>
      <c r="O807" s="2">
        <v>5.2925940000000005E-4</v>
      </c>
    </row>
    <row r="808" spans="1:15" x14ac:dyDescent="0.25">
      <c r="A808" s="2">
        <v>1953.568</v>
      </c>
      <c r="B808" s="2">
        <v>99.899749999999997</v>
      </c>
      <c r="N808" s="2">
        <v>1953.568</v>
      </c>
      <c r="O808" s="2">
        <v>4.3560559999999998E-4</v>
      </c>
    </row>
    <row r="809" spans="1:15" x14ac:dyDescent="0.25">
      <c r="A809" s="2">
        <v>1955.4960000000001</v>
      </c>
      <c r="B809" s="2">
        <v>99.920100000000005</v>
      </c>
      <c r="N809" s="2">
        <v>1955.4960000000001</v>
      </c>
      <c r="O809" s="2">
        <v>3.4715240000000001E-4</v>
      </c>
    </row>
    <row r="810" spans="1:15" x14ac:dyDescent="0.25">
      <c r="A810" s="2">
        <v>1957.425</v>
      </c>
      <c r="B810" s="2">
        <v>99.917490000000001</v>
      </c>
      <c r="N810" s="2">
        <v>1957.425</v>
      </c>
      <c r="O810" s="2">
        <v>3.5847720000000002E-4</v>
      </c>
    </row>
    <row r="811" spans="1:15" x14ac:dyDescent="0.25">
      <c r="A811" s="2">
        <v>1959.3530000000001</v>
      </c>
      <c r="B811" s="2">
        <v>99.902000000000001</v>
      </c>
      <c r="N811" s="2">
        <v>1959.3530000000001</v>
      </c>
      <c r="O811" s="2">
        <v>4.2583049999999999E-4</v>
      </c>
    </row>
    <row r="812" spans="1:15" x14ac:dyDescent="0.25">
      <c r="A812" s="2">
        <v>1961.2819999999999</v>
      </c>
      <c r="B812" s="2">
        <v>99.888999999999996</v>
      </c>
      <c r="N812" s="2">
        <v>1961.2819999999999</v>
      </c>
      <c r="O812" s="2">
        <v>4.8235059999999998E-4</v>
      </c>
    </row>
    <row r="813" spans="1:15" x14ac:dyDescent="0.25">
      <c r="A813" s="2">
        <v>1963.21</v>
      </c>
      <c r="B813" s="2">
        <v>99.868210000000005</v>
      </c>
      <c r="N813" s="2">
        <v>1963.21</v>
      </c>
      <c r="O813" s="2">
        <v>5.7274099999999998E-4</v>
      </c>
    </row>
    <row r="814" spans="1:15" x14ac:dyDescent="0.25">
      <c r="A814" s="2">
        <v>1965.1389999999999</v>
      </c>
      <c r="B814" s="2">
        <v>99.863910000000004</v>
      </c>
      <c r="N814" s="2">
        <v>1965.1389999999999</v>
      </c>
      <c r="O814" s="2">
        <v>5.914122E-4</v>
      </c>
    </row>
    <row r="815" spans="1:15" x14ac:dyDescent="0.25">
      <c r="A815" s="2">
        <v>1967.067</v>
      </c>
      <c r="B815" s="2">
        <v>99.871709999999993</v>
      </c>
      <c r="N815" s="2">
        <v>1967.067</v>
      </c>
      <c r="O815" s="2">
        <v>5.5751200000000002E-4</v>
      </c>
    </row>
    <row r="816" spans="1:15" x14ac:dyDescent="0.25">
      <c r="A816" s="2">
        <v>1968.9960000000001</v>
      </c>
      <c r="B816" s="2">
        <v>99.862849999999995</v>
      </c>
      <c r="N816" s="2">
        <v>1968.9960000000001</v>
      </c>
      <c r="O816" s="2">
        <v>5.9601659999999998E-4</v>
      </c>
    </row>
    <row r="817" spans="1:15" x14ac:dyDescent="0.25">
      <c r="A817" s="2">
        <v>1970.924</v>
      </c>
      <c r="B817" s="2">
        <v>99.859250000000003</v>
      </c>
      <c r="N817" s="2">
        <v>1970.924</v>
      </c>
      <c r="O817" s="2">
        <v>6.1169269999999997E-4</v>
      </c>
    </row>
    <row r="818" spans="1:15" x14ac:dyDescent="0.25">
      <c r="A818" s="2">
        <v>1972.8530000000001</v>
      </c>
      <c r="B818" s="2">
        <v>99.850440000000006</v>
      </c>
      <c r="N818" s="2">
        <v>1972.8530000000001</v>
      </c>
      <c r="O818" s="2">
        <v>6.5001849999999999E-4</v>
      </c>
    </row>
    <row r="819" spans="1:15" x14ac:dyDescent="0.25">
      <c r="A819" s="2">
        <v>1974.7809999999999</v>
      </c>
      <c r="B819" s="2">
        <v>99.836960000000005</v>
      </c>
      <c r="N819" s="2">
        <v>1974.7809999999999</v>
      </c>
      <c r="O819" s="2">
        <v>7.0863960000000004E-4</v>
      </c>
    </row>
    <row r="820" spans="1:15" x14ac:dyDescent="0.25">
      <c r="A820" s="2">
        <v>1976.71</v>
      </c>
      <c r="B820" s="2">
        <v>99.811030000000002</v>
      </c>
      <c r="N820" s="2">
        <v>1976.71</v>
      </c>
      <c r="O820" s="2">
        <v>8.2147120000000001E-4</v>
      </c>
    </row>
    <row r="821" spans="1:15" x14ac:dyDescent="0.25">
      <c r="A821" s="2">
        <v>1978.6379999999999</v>
      </c>
      <c r="B821" s="2">
        <v>99.778869999999998</v>
      </c>
      <c r="N821" s="2">
        <v>1978.6379999999999</v>
      </c>
      <c r="O821" s="2">
        <v>9.6142289999999995E-4</v>
      </c>
    </row>
    <row r="822" spans="1:15" x14ac:dyDescent="0.25">
      <c r="A822" s="2">
        <v>1980.567</v>
      </c>
      <c r="B822" s="2">
        <v>99.760400000000004</v>
      </c>
      <c r="N822" s="2">
        <v>1980.567</v>
      </c>
      <c r="O822" s="2">
        <v>1.0418300000000001E-3</v>
      </c>
    </row>
    <row r="823" spans="1:15" x14ac:dyDescent="0.25">
      <c r="A823" s="2">
        <v>1982.4949999999999</v>
      </c>
      <c r="B823" s="2">
        <v>99.760409999999993</v>
      </c>
      <c r="N823" s="2">
        <v>1982.4949999999999</v>
      </c>
      <c r="O823" s="2">
        <v>1.0417849999999999E-3</v>
      </c>
    </row>
    <row r="824" spans="1:15" x14ac:dyDescent="0.25">
      <c r="A824" s="2">
        <v>1984.424</v>
      </c>
      <c r="B824" s="2">
        <v>99.76858</v>
      </c>
      <c r="N824" s="2">
        <v>1984.424</v>
      </c>
      <c r="O824" s="2">
        <v>1.006231E-3</v>
      </c>
    </row>
    <row r="825" spans="1:15" x14ac:dyDescent="0.25">
      <c r="A825" s="2">
        <v>1986.3520000000001</v>
      </c>
      <c r="B825" s="2">
        <v>99.778760000000005</v>
      </c>
      <c r="N825" s="2">
        <v>1986.3520000000001</v>
      </c>
      <c r="O825" s="2">
        <v>9.6192960000000003E-4</v>
      </c>
    </row>
    <row r="826" spans="1:15" x14ac:dyDescent="0.25">
      <c r="A826" s="2">
        <v>1988.2809999999999</v>
      </c>
      <c r="B826" s="2">
        <v>99.774500000000003</v>
      </c>
      <c r="N826" s="2">
        <v>1988.2809999999999</v>
      </c>
      <c r="O826" s="2">
        <v>9.8045170000000004E-4</v>
      </c>
    </row>
    <row r="827" spans="1:15" x14ac:dyDescent="0.25">
      <c r="A827" s="2">
        <v>1990.2090000000001</v>
      </c>
      <c r="B827" s="2">
        <v>99.761480000000006</v>
      </c>
      <c r="N827" s="2">
        <v>1990.2090000000001</v>
      </c>
      <c r="O827" s="2">
        <v>1.037091E-3</v>
      </c>
    </row>
    <row r="828" spans="1:15" x14ac:dyDescent="0.25">
      <c r="A828" s="2">
        <v>1992.1379999999999</v>
      </c>
      <c r="B828" s="2">
        <v>99.720749999999995</v>
      </c>
      <c r="N828" s="2">
        <v>1992.1379999999999</v>
      </c>
      <c r="O828" s="2">
        <v>1.2144739999999999E-3</v>
      </c>
    </row>
    <row r="829" spans="1:15" x14ac:dyDescent="0.25">
      <c r="A829" s="2">
        <v>1994.066</v>
      </c>
      <c r="B829" s="2">
        <v>99.664709999999999</v>
      </c>
      <c r="N829" s="2">
        <v>1994.066</v>
      </c>
      <c r="O829" s="2">
        <v>1.4586E-3</v>
      </c>
    </row>
    <row r="830" spans="1:15" x14ac:dyDescent="0.25">
      <c r="A830" s="2">
        <v>1995.9949999999999</v>
      </c>
      <c r="B830" s="2">
        <v>99.637320000000003</v>
      </c>
      <c r="N830" s="2">
        <v>1995.9949999999999</v>
      </c>
      <c r="O830" s="2">
        <v>1.577958E-3</v>
      </c>
    </row>
    <row r="831" spans="1:15" x14ac:dyDescent="0.25">
      <c r="A831" s="2">
        <v>1997.923</v>
      </c>
      <c r="B831" s="2">
        <v>99.638180000000006</v>
      </c>
      <c r="N831" s="2">
        <v>1997.923</v>
      </c>
      <c r="O831" s="2">
        <v>1.574233E-3</v>
      </c>
    </row>
    <row r="832" spans="1:15" x14ac:dyDescent="0.25">
      <c r="A832" s="2">
        <v>1999.8520000000001</v>
      </c>
      <c r="B832" s="2">
        <v>99.643020000000007</v>
      </c>
      <c r="N832" s="2">
        <v>1999.8520000000001</v>
      </c>
      <c r="O832" s="2">
        <v>1.553118E-3</v>
      </c>
    </row>
    <row r="833" spans="1:15" x14ac:dyDescent="0.25">
      <c r="A833" s="2">
        <v>2001.78</v>
      </c>
      <c r="B833" s="2">
        <v>99.644069999999999</v>
      </c>
      <c r="N833" s="2">
        <v>2001.78</v>
      </c>
      <c r="O833" s="2">
        <v>1.548544E-3</v>
      </c>
    </row>
    <row r="834" spans="1:15" x14ac:dyDescent="0.25">
      <c r="A834" s="2">
        <v>2003.7090000000001</v>
      </c>
      <c r="B834" s="2">
        <v>99.628</v>
      </c>
      <c r="N834" s="2">
        <v>2003.7090000000001</v>
      </c>
      <c r="O834" s="2">
        <v>1.618609E-3</v>
      </c>
    </row>
    <row r="835" spans="1:15" x14ac:dyDescent="0.25">
      <c r="A835" s="2">
        <v>2005.6369999999999</v>
      </c>
      <c r="B835" s="2">
        <v>99.587779999999995</v>
      </c>
      <c r="N835" s="2">
        <v>2005.6369999999999</v>
      </c>
      <c r="O835" s="2">
        <v>1.793921E-3</v>
      </c>
    </row>
    <row r="836" spans="1:15" x14ac:dyDescent="0.25">
      <c r="A836" s="2">
        <v>2007.566</v>
      </c>
      <c r="B836" s="2">
        <v>99.544319999999999</v>
      </c>
      <c r="N836" s="2">
        <v>2007.566</v>
      </c>
      <c r="O836" s="2">
        <v>1.9835230000000001E-3</v>
      </c>
    </row>
    <row r="837" spans="1:15" x14ac:dyDescent="0.25">
      <c r="A837" s="2">
        <v>2009.4939999999999</v>
      </c>
      <c r="B837" s="2">
        <v>99.515039999999999</v>
      </c>
      <c r="N837" s="2">
        <v>2009.4939999999999</v>
      </c>
      <c r="O837" s="2">
        <v>2.1113009999999999E-3</v>
      </c>
    </row>
    <row r="838" spans="1:15" x14ac:dyDescent="0.25">
      <c r="A838" s="2">
        <v>2011.423</v>
      </c>
      <c r="B838" s="2">
        <v>99.497990000000001</v>
      </c>
      <c r="N838" s="2">
        <v>2011.423</v>
      </c>
      <c r="O838" s="2">
        <v>2.185687E-3</v>
      </c>
    </row>
    <row r="839" spans="1:15" x14ac:dyDescent="0.25">
      <c r="A839" s="2">
        <v>2013.3510000000001</v>
      </c>
      <c r="B839" s="2">
        <v>99.494649999999993</v>
      </c>
      <c r="N839" s="2">
        <v>2013.3510000000001</v>
      </c>
      <c r="O839" s="2">
        <v>2.2002760000000001E-3</v>
      </c>
    </row>
    <row r="840" spans="1:15" x14ac:dyDescent="0.25">
      <c r="A840" s="2">
        <v>2015.28</v>
      </c>
      <c r="B840" s="2">
        <v>99.504490000000004</v>
      </c>
      <c r="N840" s="2">
        <v>2015.28</v>
      </c>
      <c r="O840" s="2">
        <v>2.1573310000000002E-3</v>
      </c>
    </row>
    <row r="841" spans="1:15" x14ac:dyDescent="0.25">
      <c r="A841" s="2">
        <v>2017.2080000000001</v>
      </c>
      <c r="B841" s="2">
        <v>99.499690000000001</v>
      </c>
      <c r="N841" s="2">
        <v>2017.2080000000001</v>
      </c>
      <c r="O841" s="2">
        <v>2.1782820000000001E-3</v>
      </c>
    </row>
    <row r="842" spans="1:15" x14ac:dyDescent="0.25">
      <c r="A842" s="2">
        <v>2019.1369999999999</v>
      </c>
      <c r="B842" s="2">
        <v>99.463489999999993</v>
      </c>
      <c r="N842" s="2">
        <v>2019.1369999999999</v>
      </c>
      <c r="O842" s="2">
        <v>2.3363379999999999E-3</v>
      </c>
    </row>
    <row r="843" spans="1:15" x14ac:dyDescent="0.25">
      <c r="A843" s="2">
        <v>2021.0650000000001</v>
      </c>
      <c r="B843" s="2">
        <v>99.418790000000001</v>
      </c>
      <c r="N843" s="2">
        <v>2021.0650000000001</v>
      </c>
      <c r="O843" s="2">
        <v>2.5315139999999999E-3</v>
      </c>
    </row>
    <row r="844" spans="1:15" x14ac:dyDescent="0.25">
      <c r="A844" s="2">
        <v>2022.9939999999999</v>
      </c>
      <c r="B844" s="2">
        <v>99.374269999999996</v>
      </c>
      <c r="N844" s="2">
        <v>2022.9939999999999</v>
      </c>
      <c r="O844" s="2">
        <v>2.7260629999999999E-3</v>
      </c>
    </row>
    <row r="845" spans="1:15" x14ac:dyDescent="0.25">
      <c r="A845" s="2">
        <v>2024.922</v>
      </c>
      <c r="B845" s="2">
        <v>99.34057</v>
      </c>
      <c r="N845" s="2">
        <v>2024.922</v>
      </c>
      <c r="O845" s="2">
        <v>2.8733610000000001E-3</v>
      </c>
    </row>
    <row r="846" spans="1:15" x14ac:dyDescent="0.25">
      <c r="A846" s="2">
        <v>2026.8510000000001</v>
      </c>
      <c r="B846" s="2">
        <v>99.322670000000002</v>
      </c>
      <c r="N846" s="2">
        <v>2026.8510000000001</v>
      </c>
      <c r="O846" s="2">
        <v>2.9516070000000002E-3</v>
      </c>
    </row>
    <row r="847" spans="1:15" x14ac:dyDescent="0.25">
      <c r="A847" s="2">
        <v>2028.779</v>
      </c>
      <c r="B847" s="2">
        <v>99.323030000000003</v>
      </c>
      <c r="N847" s="2">
        <v>2028.779</v>
      </c>
      <c r="O847" s="2">
        <v>2.9500569999999999E-3</v>
      </c>
    </row>
    <row r="848" spans="1:15" x14ac:dyDescent="0.25">
      <c r="A848" s="2">
        <v>2030.7080000000001</v>
      </c>
      <c r="B848" s="2">
        <v>99.323040000000006</v>
      </c>
      <c r="N848" s="2">
        <v>2030.7080000000001</v>
      </c>
      <c r="O848" s="2">
        <v>2.9500279999999999E-3</v>
      </c>
    </row>
    <row r="849" spans="1:15" x14ac:dyDescent="0.25">
      <c r="A849" s="2">
        <v>2032.636</v>
      </c>
      <c r="B849" s="2">
        <v>99.31268</v>
      </c>
      <c r="N849" s="2">
        <v>2032.636</v>
      </c>
      <c r="O849" s="2">
        <v>2.9953269999999999E-3</v>
      </c>
    </row>
    <row r="850" spans="1:15" x14ac:dyDescent="0.25">
      <c r="A850" s="2">
        <v>2034.5650000000001</v>
      </c>
      <c r="B850" s="2">
        <v>99.282470000000004</v>
      </c>
      <c r="N850" s="2">
        <v>2034.5650000000001</v>
      </c>
      <c r="O850" s="2">
        <v>3.1274110000000001E-3</v>
      </c>
    </row>
    <row r="851" spans="1:15" x14ac:dyDescent="0.25">
      <c r="A851" s="2">
        <v>2036.4929999999999</v>
      </c>
      <c r="B851" s="2">
        <v>99.232510000000005</v>
      </c>
      <c r="N851" s="2">
        <v>2036.4929999999999</v>
      </c>
      <c r="O851" s="2">
        <v>3.345996E-3</v>
      </c>
    </row>
    <row r="852" spans="1:15" x14ac:dyDescent="0.25">
      <c r="A852" s="2">
        <v>2038.422</v>
      </c>
      <c r="B852" s="2">
        <v>99.194370000000006</v>
      </c>
      <c r="N852" s="2">
        <v>2038.422</v>
      </c>
      <c r="O852" s="2">
        <v>3.5129929999999998E-3</v>
      </c>
    </row>
    <row r="853" spans="1:15" x14ac:dyDescent="0.25">
      <c r="A853" s="2">
        <v>2040.35</v>
      </c>
      <c r="B853" s="2">
        <v>99.173379999999995</v>
      </c>
      <c r="N853" s="2">
        <v>2040.35</v>
      </c>
      <c r="O853" s="2">
        <v>3.6049039999999999E-3</v>
      </c>
    </row>
    <row r="854" spans="1:15" x14ac:dyDescent="0.25">
      <c r="A854" s="2">
        <v>2042.279</v>
      </c>
      <c r="B854" s="2">
        <v>99.156199999999998</v>
      </c>
      <c r="N854" s="2">
        <v>2042.279</v>
      </c>
      <c r="O854" s="2">
        <v>3.6801249999999998E-3</v>
      </c>
    </row>
    <row r="855" spans="1:15" x14ac:dyDescent="0.25">
      <c r="A855" s="2">
        <v>2044.2070000000001</v>
      </c>
      <c r="B855" s="2">
        <v>99.157300000000006</v>
      </c>
      <c r="N855" s="2">
        <v>2044.2070000000001</v>
      </c>
      <c r="O855" s="2">
        <v>3.675312E-3</v>
      </c>
    </row>
    <row r="856" spans="1:15" x14ac:dyDescent="0.25">
      <c r="A856" s="2">
        <v>2046.135</v>
      </c>
      <c r="B856" s="2">
        <v>99.16225</v>
      </c>
      <c r="N856" s="2">
        <v>2046.135</v>
      </c>
      <c r="O856" s="2">
        <v>3.653646E-3</v>
      </c>
    </row>
    <row r="857" spans="1:15" x14ac:dyDescent="0.25">
      <c r="A857" s="2">
        <v>2048.0639999999999</v>
      </c>
      <c r="B857" s="2">
        <v>99.145889999999994</v>
      </c>
      <c r="N857" s="2">
        <v>2048.0639999999999</v>
      </c>
      <c r="O857" s="2">
        <v>3.7252750000000001E-3</v>
      </c>
    </row>
    <row r="858" spans="1:15" x14ac:dyDescent="0.25">
      <c r="A858" s="2">
        <v>2049.9920000000002</v>
      </c>
      <c r="B858" s="2">
        <v>99.110349999999997</v>
      </c>
      <c r="N858" s="2">
        <v>2049.9920000000002</v>
      </c>
      <c r="O858" s="2">
        <v>3.8809780000000002E-3</v>
      </c>
    </row>
    <row r="859" spans="1:15" x14ac:dyDescent="0.25">
      <c r="A859" s="2">
        <v>2051.9209999999998</v>
      </c>
      <c r="B859" s="2">
        <v>99.065380000000005</v>
      </c>
      <c r="N859" s="2">
        <v>2051.9209999999998</v>
      </c>
      <c r="O859" s="2">
        <v>4.0781200000000002E-3</v>
      </c>
    </row>
    <row r="860" spans="1:15" x14ac:dyDescent="0.25">
      <c r="A860" s="2">
        <v>2053.85</v>
      </c>
      <c r="B860" s="2">
        <v>99.021919999999994</v>
      </c>
      <c r="N860" s="2">
        <v>2053.85</v>
      </c>
      <c r="O860" s="2">
        <v>4.2686460000000001E-3</v>
      </c>
    </row>
    <row r="861" spans="1:15" x14ac:dyDescent="0.25">
      <c r="A861" s="2">
        <v>2055.7779999999998</v>
      </c>
      <c r="B861" s="2">
        <v>99.004019999999997</v>
      </c>
      <c r="N861" s="2">
        <v>2055.7779999999998</v>
      </c>
      <c r="O861" s="2">
        <v>4.347175E-3</v>
      </c>
    </row>
    <row r="862" spans="1:15" x14ac:dyDescent="0.25">
      <c r="A862" s="2">
        <v>2057.7069999999999</v>
      </c>
      <c r="B862" s="2">
        <v>98.99709</v>
      </c>
      <c r="N862" s="2">
        <v>2057.7069999999999</v>
      </c>
      <c r="O862" s="2">
        <v>4.3775740000000004E-3</v>
      </c>
    </row>
    <row r="863" spans="1:15" x14ac:dyDescent="0.25">
      <c r="A863" s="2">
        <v>2059.6350000000002</v>
      </c>
      <c r="B863" s="2">
        <v>98.997960000000006</v>
      </c>
      <c r="N863" s="2">
        <v>2059.6350000000002</v>
      </c>
      <c r="O863" s="2">
        <v>4.3737589999999996E-3</v>
      </c>
    </row>
    <row r="864" spans="1:15" x14ac:dyDescent="0.25">
      <c r="A864" s="2">
        <v>2061.5630000000001</v>
      </c>
      <c r="B864" s="2">
        <v>98.999260000000007</v>
      </c>
      <c r="N864" s="2">
        <v>2061.5630000000001</v>
      </c>
      <c r="O864" s="2">
        <v>4.3680669999999998E-3</v>
      </c>
    </row>
    <row r="865" spans="1:15" x14ac:dyDescent="0.25">
      <c r="A865" s="2">
        <v>2063.4920000000002</v>
      </c>
      <c r="B865" s="2">
        <v>98.974930000000001</v>
      </c>
      <c r="N865" s="2">
        <v>2063.4920000000002</v>
      </c>
      <c r="O865" s="2">
        <v>4.4747889999999999E-3</v>
      </c>
    </row>
    <row r="866" spans="1:15" x14ac:dyDescent="0.25">
      <c r="A866" s="2">
        <v>2065.42</v>
      </c>
      <c r="B866" s="2">
        <v>98.932370000000006</v>
      </c>
      <c r="N866" s="2">
        <v>2065.42</v>
      </c>
      <c r="O866" s="2">
        <v>4.6615600000000004E-3</v>
      </c>
    </row>
    <row r="867" spans="1:15" x14ac:dyDescent="0.25">
      <c r="A867" s="2">
        <v>2067.3490000000002</v>
      </c>
      <c r="B867" s="2">
        <v>98.88382</v>
      </c>
      <c r="N867" s="2">
        <v>2067.3490000000002</v>
      </c>
      <c r="O867" s="2">
        <v>4.8747809999999999E-3</v>
      </c>
    </row>
    <row r="868" spans="1:15" x14ac:dyDescent="0.25">
      <c r="A868" s="2">
        <v>2069.2779999999998</v>
      </c>
      <c r="B868" s="2">
        <v>98.846519999999998</v>
      </c>
      <c r="N868" s="2">
        <v>2069.2779999999998</v>
      </c>
      <c r="O868" s="2">
        <v>5.0386340000000002E-3</v>
      </c>
    </row>
    <row r="869" spans="1:15" x14ac:dyDescent="0.25">
      <c r="A869" s="2">
        <v>2071.2060000000001</v>
      </c>
      <c r="B869" s="2">
        <v>98.834339999999997</v>
      </c>
      <c r="N869" s="2">
        <v>2071.2060000000001</v>
      </c>
      <c r="O869" s="2">
        <v>5.092114E-3</v>
      </c>
    </row>
    <row r="870" spans="1:15" x14ac:dyDescent="0.25">
      <c r="A870" s="2">
        <v>2073.1350000000002</v>
      </c>
      <c r="B870" s="2">
        <v>98.83999</v>
      </c>
      <c r="N870" s="2">
        <v>2073.1350000000002</v>
      </c>
      <c r="O870" s="2">
        <v>5.0673189999999998E-3</v>
      </c>
    </row>
    <row r="871" spans="1:15" x14ac:dyDescent="0.25">
      <c r="A871" s="2">
        <v>2075.0630000000001</v>
      </c>
      <c r="B871" s="2">
        <v>98.840329999999994</v>
      </c>
      <c r="N871" s="2">
        <v>2075.0630000000001</v>
      </c>
      <c r="O871" s="2">
        <v>5.0658140000000001E-3</v>
      </c>
    </row>
    <row r="872" spans="1:15" x14ac:dyDescent="0.25">
      <c r="A872" s="2">
        <v>2076.991</v>
      </c>
      <c r="B872" s="2">
        <v>98.821659999999994</v>
      </c>
      <c r="N872" s="2">
        <v>2076.991</v>
      </c>
      <c r="O872" s="2">
        <v>5.1478590000000003E-3</v>
      </c>
    </row>
    <row r="873" spans="1:15" x14ac:dyDescent="0.25">
      <c r="A873" s="2">
        <v>2078.92</v>
      </c>
      <c r="B873" s="2">
        <v>98.787279999999996</v>
      </c>
      <c r="N873" s="2">
        <v>2078.92</v>
      </c>
      <c r="O873" s="2">
        <v>5.2989869999999998E-3</v>
      </c>
    </row>
    <row r="874" spans="1:15" x14ac:dyDescent="0.25">
      <c r="A874" s="2">
        <v>2080.848</v>
      </c>
      <c r="B874" s="2">
        <v>98.746030000000005</v>
      </c>
      <c r="N874" s="2">
        <v>2080.848</v>
      </c>
      <c r="O874" s="2">
        <v>5.4803789999999996E-3</v>
      </c>
    </row>
    <row r="875" spans="1:15" x14ac:dyDescent="0.25">
      <c r="A875" s="2">
        <v>2082.777</v>
      </c>
      <c r="B875" s="2">
        <v>98.706890000000001</v>
      </c>
      <c r="N875" s="2">
        <v>2082.777</v>
      </c>
      <c r="O875" s="2">
        <v>5.652547E-3</v>
      </c>
    </row>
    <row r="876" spans="1:15" x14ac:dyDescent="0.25">
      <c r="A876" s="2">
        <v>2084.7060000000001</v>
      </c>
      <c r="B876" s="2">
        <v>98.676900000000003</v>
      </c>
      <c r="N876" s="2">
        <v>2084.7060000000001</v>
      </c>
      <c r="O876" s="2">
        <v>5.7844819999999996E-3</v>
      </c>
    </row>
    <row r="877" spans="1:15" x14ac:dyDescent="0.25">
      <c r="A877" s="2">
        <v>2086.634</v>
      </c>
      <c r="B877" s="2">
        <v>98.672610000000006</v>
      </c>
      <c r="N877" s="2">
        <v>2086.634</v>
      </c>
      <c r="O877" s="2">
        <v>5.8033909999999998E-3</v>
      </c>
    </row>
    <row r="878" spans="1:15" x14ac:dyDescent="0.25">
      <c r="A878" s="2">
        <v>2088.5630000000001</v>
      </c>
      <c r="B878" s="2">
        <v>98.683670000000006</v>
      </c>
      <c r="N878" s="2">
        <v>2088.5630000000001</v>
      </c>
      <c r="O878" s="2">
        <v>5.7546940000000003E-3</v>
      </c>
    </row>
    <row r="879" spans="1:15" x14ac:dyDescent="0.25">
      <c r="A879" s="2">
        <v>2090.491</v>
      </c>
      <c r="B879" s="2">
        <v>98.687190000000001</v>
      </c>
      <c r="N879" s="2">
        <v>2090.491</v>
      </c>
      <c r="O879" s="2">
        <v>5.7392270000000004E-3</v>
      </c>
    </row>
    <row r="880" spans="1:15" x14ac:dyDescent="0.25">
      <c r="A880" s="2">
        <v>2092.4189999999999</v>
      </c>
      <c r="B880" s="2">
        <v>98.666560000000004</v>
      </c>
      <c r="N880" s="2">
        <v>2092.4189999999999</v>
      </c>
      <c r="O880" s="2">
        <v>5.8300050000000001E-3</v>
      </c>
    </row>
    <row r="881" spans="1:15" x14ac:dyDescent="0.25">
      <c r="A881" s="2">
        <v>2094.348</v>
      </c>
      <c r="B881" s="2">
        <v>98.631770000000003</v>
      </c>
      <c r="N881" s="2">
        <v>2094.348</v>
      </c>
      <c r="O881" s="2">
        <v>5.983159E-3</v>
      </c>
    </row>
    <row r="882" spans="1:15" x14ac:dyDescent="0.25">
      <c r="A882" s="2">
        <v>2096.2759999999998</v>
      </c>
      <c r="B882" s="2">
        <v>98.591669999999993</v>
      </c>
      <c r="N882" s="2">
        <v>2096.2759999999998</v>
      </c>
      <c r="O882" s="2">
        <v>6.1597969999999998E-3</v>
      </c>
    </row>
    <row r="883" spans="1:15" x14ac:dyDescent="0.25">
      <c r="A883" s="2">
        <v>2098.2049999999999</v>
      </c>
      <c r="B883" s="2">
        <v>98.563239999999993</v>
      </c>
      <c r="N883" s="2">
        <v>2098.2049999999999</v>
      </c>
      <c r="O883" s="2">
        <v>6.2850420000000002E-3</v>
      </c>
    </row>
    <row r="884" spans="1:15" x14ac:dyDescent="0.25">
      <c r="A884" s="2">
        <v>2100.134</v>
      </c>
      <c r="B884" s="2">
        <v>98.554199999999994</v>
      </c>
      <c r="N884" s="2">
        <v>2100.134</v>
      </c>
      <c r="O884" s="2">
        <v>6.3248719999999996E-3</v>
      </c>
    </row>
    <row r="885" spans="1:15" x14ac:dyDescent="0.25">
      <c r="A885" s="2">
        <v>2102.0619999999999</v>
      </c>
      <c r="B885" s="2">
        <v>98.560230000000004</v>
      </c>
      <c r="N885" s="2">
        <v>2102.0619999999999</v>
      </c>
      <c r="O885" s="2">
        <v>6.2982740000000004E-3</v>
      </c>
    </row>
    <row r="886" spans="1:15" x14ac:dyDescent="0.25">
      <c r="A886" s="2">
        <v>2103.9899999999998</v>
      </c>
      <c r="B886" s="2">
        <v>98.562740000000005</v>
      </c>
      <c r="N886" s="2">
        <v>2103.9899999999998</v>
      </c>
      <c r="O886" s="2">
        <v>6.2872170000000003E-3</v>
      </c>
    </row>
    <row r="887" spans="1:15" x14ac:dyDescent="0.25">
      <c r="A887" s="2">
        <v>2105.9189999999999</v>
      </c>
      <c r="B887" s="2">
        <v>98.563310000000001</v>
      </c>
      <c r="N887" s="2">
        <v>2105.9189999999999</v>
      </c>
      <c r="O887" s="2">
        <v>6.2847290000000002E-3</v>
      </c>
    </row>
    <row r="888" spans="1:15" x14ac:dyDescent="0.25">
      <c r="A888" s="2">
        <v>2107.8470000000002</v>
      </c>
      <c r="B888" s="2">
        <v>98.542490000000001</v>
      </c>
      <c r="N888" s="2">
        <v>2107.8470000000002</v>
      </c>
      <c r="O888" s="2">
        <v>6.3764900000000003E-3</v>
      </c>
    </row>
    <row r="889" spans="1:15" x14ac:dyDescent="0.25">
      <c r="A889" s="2">
        <v>2109.7759999999998</v>
      </c>
      <c r="B889" s="2">
        <v>98.508480000000006</v>
      </c>
      <c r="N889" s="2">
        <v>2109.7759999999998</v>
      </c>
      <c r="O889" s="2">
        <v>6.5263659999999996E-3</v>
      </c>
    </row>
    <row r="890" spans="1:15" x14ac:dyDescent="0.25">
      <c r="A890" s="2">
        <v>2111.7040000000002</v>
      </c>
      <c r="B890" s="2">
        <v>98.472980000000007</v>
      </c>
      <c r="N890" s="2">
        <v>2111.7040000000002</v>
      </c>
      <c r="O890" s="2">
        <v>6.6829469999999998E-3</v>
      </c>
    </row>
    <row r="891" spans="1:15" x14ac:dyDescent="0.25">
      <c r="A891" s="2">
        <v>2113.6329999999998</v>
      </c>
      <c r="B891" s="2">
        <v>98.45393</v>
      </c>
      <c r="N891" s="2">
        <v>2113.6329999999998</v>
      </c>
      <c r="O891" s="2">
        <v>6.7669150000000001E-3</v>
      </c>
    </row>
    <row r="892" spans="1:15" x14ac:dyDescent="0.25">
      <c r="A892" s="2">
        <v>2115.5619999999999</v>
      </c>
      <c r="B892" s="2">
        <v>98.449200000000005</v>
      </c>
      <c r="N892" s="2">
        <v>2115.5619999999999</v>
      </c>
      <c r="O892" s="2">
        <v>6.7878069999999999E-3</v>
      </c>
    </row>
    <row r="893" spans="1:15" x14ac:dyDescent="0.25">
      <c r="A893" s="2">
        <v>2117.4899999999998</v>
      </c>
      <c r="B893" s="2">
        <v>98.459860000000006</v>
      </c>
      <c r="N893" s="2">
        <v>2117.4899999999998</v>
      </c>
      <c r="O893" s="2">
        <v>6.7407639999999998E-3</v>
      </c>
    </row>
    <row r="894" spans="1:15" x14ac:dyDescent="0.25">
      <c r="A894" s="2">
        <v>2119.4180000000001</v>
      </c>
      <c r="B894" s="2">
        <v>98.46705</v>
      </c>
      <c r="N894" s="2">
        <v>2119.4180000000001</v>
      </c>
      <c r="O894" s="2">
        <v>6.7090689999999998E-3</v>
      </c>
    </row>
    <row r="895" spans="1:15" x14ac:dyDescent="0.25">
      <c r="A895" s="2">
        <v>2121.3470000000002</v>
      </c>
      <c r="B895" s="2">
        <v>98.456410000000005</v>
      </c>
      <c r="N895" s="2">
        <v>2121.3470000000002</v>
      </c>
      <c r="O895" s="2">
        <v>6.756008E-3</v>
      </c>
    </row>
    <row r="896" spans="1:15" x14ac:dyDescent="0.25">
      <c r="A896" s="2">
        <v>2123.2750000000001</v>
      </c>
      <c r="B896" s="2">
        <v>98.429079999999999</v>
      </c>
      <c r="N896" s="2">
        <v>2123.2750000000001</v>
      </c>
      <c r="O896" s="2">
        <v>6.8765579999999996E-3</v>
      </c>
    </row>
    <row r="897" spans="1:15" x14ac:dyDescent="0.25">
      <c r="A897" s="2">
        <v>2125.2040000000002</v>
      </c>
      <c r="B897" s="2">
        <v>98.388630000000006</v>
      </c>
      <c r="N897" s="2">
        <v>2125.2040000000002</v>
      </c>
      <c r="O897" s="2">
        <v>7.0551190000000003E-3</v>
      </c>
    </row>
    <row r="898" spans="1:15" x14ac:dyDescent="0.25">
      <c r="A898" s="2">
        <v>2127.1320000000001</v>
      </c>
      <c r="B898" s="2">
        <v>98.356639999999999</v>
      </c>
      <c r="N898" s="2">
        <v>2127.1320000000001</v>
      </c>
      <c r="O898" s="2">
        <v>7.1963069999999999E-3</v>
      </c>
    </row>
    <row r="899" spans="1:15" x14ac:dyDescent="0.25">
      <c r="A899" s="2">
        <v>2129.0610000000001</v>
      </c>
      <c r="B899" s="2">
        <v>98.347470000000001</v>
      </c>
      <c r="N899" s="2">
        <v>2129.0610000000001</v>
      </c>
      <c r="O899" s="2">
        <v>7.2367789999999996E-3</v>
      </c>
    </row>
    <row r="900" spans="1:15" x14ac:dyDescent="0.25">
      <c r="A900" s="2">
        <v>2130.9899999999998</v>
      </c>
      <c r="B900" s="2">
        <v>98.357820000000004</v>
      </c>
      <c r="N900" s="2">
        <v>2130.9899999999998</v>
      </c>
      <c r="O900" s="2">
        <v>7.1911220000000003E-3</v>
      </c>
    </row>
    <row r="901" spans="1:15" x14ac:dyDescent="0.25">
      <c r="A901" s="2">
        <v>2132.9180000000001</v>
      </c>
      <c r="B901" s="2">
        <v>98.371600000000001</v>
      </c>
      <c r="N901" s="2">
        <v>2132.9180000000001</v>
      </c>
      <c r="O901" s="2">
        <v>7.1302500000000003E-3</v>
      </c>
    </row>
    <row r="902" spans="1:15" x14ac:dyDescent="0.25">
      <c r="A902" s="2">
        <v>2134.846</v>
      </c>
      <c r="B902" s="2">
        <v>98.377120000000005</v>
      </c>
      <c r="N902" s="2">
        <v>2134.846</v>
      </c>
      <c r="O902" s="2">
        <v>7.1059019999999999E-3</v>
      </c>
    </row>
    <row r="903" spans="1:15" x14ac:dyDescent="0.25">
      <c r="A903" s="2">
        <v>2136.7750000000001</v>
      </c>
      <c r="B903" s="2">
        <v>98.366010000000003</v>
      </c>
      <c r="N903" s="2">
        <v>2136.7750000000001</v>
      </c>
      <c r="O903" s="2">
        <v>7.1549270000000002E-3</v>
      </c>
    </row>
    <row r="904" spans="1:15" x14ac:dyDescent="0.25">
      <c r="A904" s="2">
        <v>2138.703</v>
      </c>
      <c r="B904" s="2">
        <v>98.337360000000004</v>
      </c>
      <c r="N904" s="2">
        <v>2138.703</v>
      </c>
      <c r="O904" s="2">
        <v>7.2814380000000003E-3</v>
      </c>
    </row>
    <row r="905" spans="1:15" x14ac:dyDescent="0.25">
      <c r="A905" s="2">
        <v>2140.6320000000001</v>
      </c>
      <c r="B905" s="2">
        <v>98.306889999999996</v>
      </c>
      <c r="N905" s="2">
        <v>2140.6320000000001</v>
      </c>
      <c r="O905" s="2">
        <v>7.4160399999999996E-3</v>
      </c>
    </row>
    <row r="906" spans="1:15" x14ac:dyDescent="0.25">
      <c r="A906" s="2">
        <v>2142.56</v>
      </c>
      <c r="B906" s="2">
        <v>98.279229999999998</v>
      </c>
      <c r="N906" s="2">
        <v>2142.56</v>
      </c>
      <c r="O906" s="2">
        <v>7.5382740000000002E-3</v>
      </c>
    </row>
    <row r="907" spans="1:15" x14ac:dyDescent="0.25">
      <c r="A907" s="2">
        <v>2144.489</v>
      </c>
      <c r="B907" s="2">
        <v>98.273250000000004</v>
      </c>
      <c r="N907" s="2">
        <v>2144.489</v>
      </c>
      <c r="O907" s="2">
        <v>7.5646639999999996E-3</v>
      </c>
    </row>
    <row r="908" spans="1:15" x14ac:dyDescent="0.25">
      <c r="A908" s="2">
        <v>2146.4169999999999</v>
      </c>
      <c r="B908" s="2">
        <v>98.28098</v>
      </c>
      <c r="N908" s="2">
        <v>2146.4169999999999</v>
      </c>
      <c r="O908" s="2">
        <v>7.5305550000000004E-3</v>
      </c>
    </row>
    <row r="909" spans="1:15" x14ac:dyDescent="0.25">
      <c r="A909" s="2">
        <v>2148.346</v>
      </c>
      <c r="B909" s="2">
        <v>98.296999999999997</v>
      </c>
      <c r="N909" s="2">
        <v>2148.346</v>
      </c>
      <c r="O909" s="2">
        <v>7.4597300000000004E-3</v>
      </c>
    </row>
    <row r="910" spans="1:15" x14ac:dyDescent="0.25">
      <c r="A910" s="2">
        <v>2150.2739999999999</v>
      </c>
      <c r="B910" s="2">
        <v>98.306529999999995</v>
      </c>
      <c r="N910" s="2">
        <v>2150.2739999999999</v>
      </c>
      <c r="O910" s="2">
        <v>7.417664E-3</v>
      </c>
    </row>
    <row r="911" spans="1:15" x14ac:dyDescent="0.25">
      <c r="A911" s="2">
        <v>2152.203</v>
      </c>
      <c r="B911" s="2">
        <v>98.292370000000005</v>
      </c>
      <c r="N911" s="2">
        <v>2152.203</v>
      </c>
      <c r="O911" s="2">
        <v>7.480174E-3</v>
      </c>
    </row>
    <row r="912" spans="1:15" x14ac:dyDescent="0.25">
      <c r="A912" s="2">
        <v>2154.1309999999999</v>
      </c>
      <c r="B912" s="2">
        <v>98.26052</v>
      </c>
      <c r="N912" s="2">
        <v>2154.1309999999999</v>
      </c>
      <c r="O912" s="2">
        <v>7.620946E-3</v>
      </c>
    </row>
    <row r="913" spans="1:15" x14ac:dyDescent="0.25">
      <c r="A913" s="2">
        <v>2156.06</v>
      </c>
      <c r="B913" s="2">
        <v>98.228909999999999</v>
      </c>
      <c r="N913" s="2">
        <v>2156.06</v>
      </c>
      <c r="O913" s="2">
        <v>7.7606589999999996E-3</v>
      </c>
    </row>
    <row r="914" spans="1:15" x14ac:dyDescent="0.25">
      <c r="A914" s="2">
        <v>2157.9879999999998</v>
      </c>
      <c r="B914" s="2">
        <v>98.209739999999996</v>
      </c>
      <c r="N914" s="2">
        <v>2157.9879999999998</v>
      </c>
      <c r="O914" s="2">
        <v>7.8454460000000007E-3</v>
      </c>
    </row>
    <row r="915" spans="1:15" x14ac:dyDescent="0.25">
      <c r="A915" s="2">
        <v>2159.9169999999999</v>
      </c>
      <c r="B915" s="2">
        <v>98.21499</v>
      </c>
      <c r="N915" s="2">
        <v>2159.9169999999999</v>
      </c>
      <c r="O915" s="2">
        <v>7.8222159999999999E-3</v>
      </c>
    </row>
    <row r="916" spans="1:15" x14ac:dyDescent="0.25">
      <c r="A916" s="2">
        <v>2161.8449999999998</v>
      </c>
      <c r="B916" s="2">
        <v>98.229650000000007</v>
      </c>
      <c r="N916" s="2">
        <v>2161.8449999999998</v>
      </c>
      <c r="O916" s="2">
        <v>7.7573809999999998E-3</v>
      </c>
    </row>
    <row r="917" spans="1:15" x14ac:dyDescent="0.25">
      <c r="A917" s="2">
        <v>2163.7739999999999</v>
      </c>
      <c r="B917" s="2">
        <v>98.247929999999997</v>
      </c>
      <c r="N917" s="2">
        <v>2163.7739999999999</v>
      </c>
      <c r="O917" s="2">
        <v>7.6765870000000003E-3</v>
      </c>
    </row>
    <row r="918" spans="1:15" x14ac:dyDescent="0.25">
      <c r="A918" s="2">
        <v>2165.7020000000002</v>
      </c>
      <c r="B918" s="2">
        <v>98.254859999999994</v>
      </c>
      <c r="N918" s="2">
        <v>2165.7020000000002</v>
      </c>
      <c r="O918" s="2">
        <v>7.6459500000000003E-3</v>
      </c>
    </row>
    <row r="919" spans="1:15" x14ac:dyDescent="0.25">
      <c r="A919" s="2">
        <v>2167.6309999999999</v>
      </c>
      <c r="B919" s="2">
        <v>98.234160000000003</v>
      </c>
      <c r="N919" s="2">
        <v>2167.6309999999999</v>
      </c>
      <c r="O919" s="2">
        <v>7.737458E-3</v>
      </c>
    </row>
    <row r="920" spans="1:15" x14ac:dyDescent="0.25">
      <c r="A920" s="2">
        <v>2169.5590000000002</v>
      </c>
      <c r="B920" s="2">
        <v>98.201650000000001</v>
      </c>
      <c r="N920" s="2">
        <v>2169.5590000000002</v>
      </c>
      <c r="O920" s="2">
        <v>7.8812090000000001E-3</v>
      </c>
    </row>
    <row r="921" spans="1:15" x14ac:dyDescent="0.25">
      <c r="A921" s="2">
        <v>2171.4879999999998</v>
      </c>
      <c r="B921" s="2">
        <v>98.181240000000003</v>
      </c>
      <c r="N921" s="2">
        <v>2171.4879999999998</v>
      </c>
      <c r="O921" s="2">
        <v>7.9714950000000003E-3</v>
      </c>
    </row>
    <row r="922" spans="1:15" x14ac:dyDescent="0.25">
      <c r="A922" s="2">
        <v>2173.4160000000002</v>
      </c>
      <c r="B922" s="2">
        <v>98.164580000000001</v>
      </c>
      <c r="N922" s="2">
        <v>2173.4160000000002</v>
      </c>
      <c r="O922" s="2">
        <v>8.0451970000000005E-3</v>
      </c>
    </row>
    <row r="923" spans="1:15" x14ac:dyDescent="0.25">
      <c r="A923" s="2">
        <v>2175.3449999999998</v>
      </c>
      <c r="B923" s="2">
        <v>98.164779999999993</v>
      </c>
      <c r="N923" s="2">
        <v>2175.3449999999998</v>
      </c>
      <c r="O923" s="2">
        <v>8.0442880000000001E-3</v>
      </c>
    </row>
    <row r="924" spans="1:15" x14ac:dyDescent="0.25">
      <c r="A924" s="2">
        <v>2177.2730000000001</v>
      </c>
      <c r="B924" s="2">
        <v>98.18441</v>
      </c>
      <c r="N924" s="2">
        <v>2177.2730000000001</v>
      </c>
      <c r="O924" s="2">
        <v>7.9574580000000006E-3</v>
      </c>
    </row>
    <row r="925" spans="1:15" x14ac:dyDescent="0.25">
      <c r="A925" s="2">
        <v>2179.2020000000002</v>
      </c>
      <c r="B925" s="2">
        <v>98.197890000000001</v>
      </c>
      <c r="N925" s="2">
        <v>2179.2020000000002</v>
      </c>
      <c r="O925" s="2">
        <v>7.8978390000000002E-3</v>
      </c>
    </row>
    <row r="926" spans="1:15" x14ac:dyDescent="0.25">
      <c r="A926" s="2">
        <v>2181.13</v>
      </c>
      <c r="B926" s="2">
        <v>98.195790000000002</v>
      </c>
      <c r="N926" s="2">
        <v>2181.13</v>
      </c>
      <c r="O926" s="2">
        <v>7.9071220000000008E-3</v>
      </c>
    </row>
    <row r="927" spans="1:15" x14ac:dyDescent="0.25">
      <c r="A927" s="2">
        <v>2183.0590000000002</v>
      </c>
      <c r="B927" s="2">
        <v>98.172150000000002</v>
      </c>
      <c r="N927" s="2">
        <v>2183.0590000000002</v>
      </c>
      <c r="O927" s="2">
        <v>8.0116990000000006E-3</v>
      </c>
    </row>
    <row r="928" spans="1:15" x14ac:dyDescent="0.25">
      <c r="A928" s="2">
        <v>2184.9870000000001</v>
      </c>
      <c r="B928" s="2">
        <v>98.133319999999998</v>
      </c>
      <c r="N928" s="2">
        <v>2184.9870000000001</v>
      </c>
      <c r="O928" s="2">
        <v>8.1835390000000001E-3</v>
      </c>
    </row>
    <row r="929" spans="1:15" x14ac:dyDescent="0.25">
      <c r="A929" s="2">
        <v>2186.9160000000002</v>
      </c>
      <c r="B929" s="2">
        <v>98.109949999999998</v>
      </c>
      <c r="N929" s="2">
        <v>2186.9160000000002</v>
      </c>
      <c r="O929" s="2">
        <v>8.2869529999999997E-3</v>
      </c>
    </row>
    <row r="930" spans="1:15" x14ac:dyDescent="0.25">
      <c r="A930" s="2">
        <v>2188.8440000000001</v>
      </c>
      <c r="B930" s="2">
        <v>98.109470000000002</v>
      </c>
      <c r="N930" s="2">
        <v>2188.8440000000001</v>
      </c>
      <c r="O930" s="2">
        <v>8.2890840000000004E-3</v>
      </c>
    </row>
    <row r="931" spans="1:15" x14ac:dyDescent="0.25">
      <c r="A931" s="2">
        <v>2190.7730000000001</v>
      </c>
      <c r="B931" s="2">
        <v>98.12191</v>
      </c>
      <c r="N931" s="2">
        <v>2190.7730000000001</v>
      </c>
      <c r="O931" s="2">
        <v>8.2339939999999997E-3</v>
      </c>
    </row>
    <row r="932" spans="1:15" x14ac:dyDescent="0.25">
      <c r="A932" s="2">
        <v>2192.701</v>
      </c>
      <c r="B932" s="2">
        <v>98.134640000000005</v>
      </c>
      <c r="N932" s="2">
        <v>2192.701</v>
      </c>
      <c r="O932" s="2">
        <v>8.1776829999999998E-3</v>
      </c>
    </row>
    <row r="933" spans="1:15" x14ac:dyDescent="0.25">
      <c r="A933" s="2">
        <v>2194.63</v>
      </c>
      <c r="B933" s="2">
        <v>98.144049999999993</v>
      </c>
      <c r="N933" s="2">
        <v>2194.63</v>
      </c>
      <c r="O933" s="2">
        <v>8.1360340000000003E-3</v>
      </c>
    </row>
    <row r="934" spans="1:15" x14ac:dyDescent="0.25">
      <c r="A934" s="2">
        <v>2196.558</v>
      </c>
      <c r="B934" s="2">
        <v>98.142319999999998</v>
      </c>
      <c r="N934" s="2">
        <v>2196.558</v>
      </c>
      <c r="O934" s="2">
        <v>8.1436930000000005E-3</v>
      </c>
    </row>
    <row r="935" spans="1:15" x14ac:dyDescent="0.25">
      <c r="A935" s="2">
        <v>2198.4870000000001</v>
      </c>
      <c r="B935" s="2">
        <v>98.123999999999995</v>
      </c>
      <c r="N935" s="2">
        <v>2198.4870000000001</v>
      </c>
      <c r="O935" s="2">
        <v>8.2247410000000007E-3</v>
      </c>
    </row>
    <row r="936" spans="1:15" x14ac:dyDescent="0.25">
      <c r="A936" s="2">
        <v>2200.415</v>
      </c>
      <c r="B936" s="2">
        <v>98.093329999999995</v>
      </c>
      <c r="N936" s="2">
        <v>2200.415</v>
      </c>
      <c r="O936" s="2">
        <v>8.3605199999999998E-3</v>
      </c>
    </row>
    <row r="937" spans="1:15" x14ac:dyDescent="0.25">
      <c r="A937" s="2">
        <v>2202.3440000000001</v>
      </c>
      <c r="B937" s="2">
        <v>98.069119999999998</v>
      </c>
      <c r="N937" s="2">
        <v>2202.3440000000001</v>
      </c>
      <c r="O937" s="2">
        <v>8.4677039999999995E-3</v>
      </c>
    </row>
    <row r="938" spans="1:15" x14ac:dyDescent="0.25">
      <c r="A938" s="2">
        <v>2204.2719999999999</v>
      </c>
      <c r="B938" s="2">
        <v>98.064419999999998</v>
      </c>
      <c r="N938" s="2">
        <v>2204.2719999999999</v>
      </c>
      <c r="O938" s="2">
        <v>8.4885210000000006E-3</v>
      </c>
    </row>
    <row r="939" spans="1:15" x14ac:dyDescent="0.25">
      <c r="A939" s="2">
        <v>2206.201</v>
      </c>
      <c r="B939" s="2">
        <v>98.076040000000006</v>
      </c>
      <c r="N939" s="2">
        <v>2206.201</v>
      </c>
      <c r="O939" s="2">
        <v>8.4370520000000004E-3</v>
      </c>
    </row>
    <row r="940" spans="1:15" x14ac:dyDescent="0.25">
      <c r="A940" s="2">
        <v>2208.1289999999999</v>
      </c>
      <c r="B940" s="2">
        <v>98.089160000000007</v>
      </c>
      <c r="N940" s="2">
        <v>2208.1289999999999</v>
      </c>
      <c r="O940" s="2">
        <v>8.3790119999999999E-3</v>
      </c>
    </row>
    <row r="941" spans="1:15" x14ac:dyDescent="0.25">
      <c r="A941" s="2">
        <v>2210.058</v>
      </c>
      <c r="B941" s="2">
        <v>98.101579999999998</v>
      </c>
      <c r="N941" s="2">
        <v>2210.058</v>
      </c>
      <c r="O941" s="2">
        <v>8.3240120000000004E-3</v>
      </c>
    </row>
    <row r="942" spans="1:15" x14ac:dyDescent="0.25">
      <c r="A942" s="2">
        <v>2211.9859999999999</v>
      </c>
      <c r="B942" s="2">
        <v>98.098879999999994</v>
      </c>
      <c r="N942" s="2">
        <v>2211.9859999999999</v>
      </c>
      <c r="O942" s="2">
        <v>8.3359780000000008E-3</v>
      </c>
    </row>
    <row r="943" spans="1:15" x14ac:dyDescent="0.25">
      <c r="A943" s="2">
        <v>2213.915</v>
      </c>
      <c r="B943" s="2">
        <v>98.077349999999996</v>
      </c>
      <c r="N943" s="2">
        <v>2213.915</v>
      </c>
      <c r="O943" s="2">
        <v>8.4312710000000006E-3</v>
      </c>
    </row>
    <row r="944" spans="1:15" x14ac:dyDescent="0.25">
      <c r="A944" s="2">
        <v>2215.8429999999998</v>
      </c>
      <c r="B944" s="2">
        <v>98.047809999999998</v>
      </c>
      <c r="N944" s="2">
        <v>2215.8429999999998</v>
      </c>
      <c r="O944" s="2">
        <v>8.5620729999999999E-3</v>
      </c>
    </row>
    <row r="945" spans="1:15" x14ac:dyDescent="0.25">
      <c r="A945" s="2">
        <v>2217.7719999999999</v>
      </c>
      <c r="B945" s="2">
        <v>98.030349999999999</v>
      </c>
      <c r="N945" s="2">
        <v>2217.7719999999999</v>
      </c>
      <c r="O945" s="2">
        <v>8.6394550000000007E-3</v>
      </c>
    </row>
    <row r="946" spans="1:15" x14ac:dyDescent="0.25">
      <c r="A946" s="2">
        <v>2219.6999999999998</v>
      </c>
      <c r="B946" s="2">
        <v>98.029989999999998</v>
      </c>
      <c r="N946" s="2">
        <v>2219.6999999999998</v>
      </c>
      <c r="O946" s="2">
        <v>8.6410489999999996E-3</v>
      </c>
    </row>
    <row r="947" spans="1:15" x14ac:dyDescent="0.25">
      <c r="A947" s="2">
        <v>2221.6289999999999</v>
      </c>
      <c r="B947" s="2">
        <v>98.044330000000002</v>
      </c>
      <c r="N947" s="2">
        <v>2221.6289999999999</v>
      </c>
      <c r="O947" s="2">
        <v>8.5774809999999996E-3</v>
      </c>
    </row>
    <row r="948" spans="1:15" x14ac:dyDescent="0.25">
      <c r="A948" s="2">
        <v>2223.5569999999998</v>
      </c>
      <c r="B948" s="2">
        <v>98.054180000000002</v>
      </c>
      <c r="N948" s="2">
        <v>2223.5569999999998</v>
      </c>
      <c r="O948" s="2">
        <v>8.5338800000000006E-3</v>
      </c>
    </row>
    <row r="949" spans="1:15" x14ac:dyDescent="0.25">
      <c r="A949" s="2">
        <v>2225.4859999999999</v>
      </c>
      <c r="B949" s="2">
        <v>98.052099999999996</v>
      </c>
      <c r="N949" s="2">
        <v>2225.4859999999999</v>
      </c>
      <c r="O949" s="2">
        <v>8.5431039999999993E-3</v>
      </c>
    </row>
    <row r="950" spans="1:15" x14ac:dyDescent="0.25">
      <c r="A950" s="2">
        <v>2227.4140000000002</v>
      </c>
      <c r="B950" s="2">
        <v>98.039609999999996</v>
      </c>
      <c r="N950" s="2">
        <v>2227.4140000000002</v>
      </c>
      <c r="O950" s="2">
        <v>8.5984019999999998E-3</v>
      </c>
    </row>
    <row r="951" spans="1:15" x14ac:dyDescent="0.25">
      <c r="A951" s="2">
        <v>2229.3429999999998</v>
      </c>
      <c r="B951" s="2">
        <v>98.016739999999999</v>
      </c>
      <c r="N951" s="2">
        <v>2229.3429999999998</v>
      </c>
      <c r="O951" s="2">
        <v>8.699745E-3</v>
      </c>
    </row>
    <row r="952" spans="1:15" x14ac:dyDescent="0.25">
      <c r="A952" s="2">
        <v>2231.2710000000002</v>
      </c>
      <c r="B952" s="2">
        <v>97.99727</v>
      </c>
      <c r="N952" s="2">
        <v>2231.2710000000002</v>
      </c>
      <c r="O952" s="2">
        <v>8.7860230000000004E-3</v>
      </c>
    </row>
    <row r="953" spans="1:15" x14ac:dyDescent="0.25">
      <c r="A953" s="2">
        <v>2233.1999999999998</v>
      </c>
      <c r="B953" s="2">
        <v>97.984629999999996</v>
      </c>
      <c r="N953" s="2">
        <v>2233.1999999999998</v>
      </c>
      <c r="O953" s="2">
        <v>8.8420359999999993E-3</v>
      </c>
    </row>
    <row r="954" spans="1:15" x14ac:dyDescent="0.25">
      <c r="A954" s="2">
        <v>2235.1280000000002</v>
      </c>
      <c r="B954" s="2">
        <v>97.981769999999997</v>
      </c>
      <c r="N954" s="2">
        <v>2235.1280000000002</v>
      </c>
      <c r="O954" s="2">
        <v>8.8547020000000008E-3</v>
      </c>
    </row>
    <row r="955" spans="1:15" x14ac:dyDescent="0.25">
      <c r="A955" s="2">
        <v>2237.0569999999998</v>
      </c>
      <c r="B955" s="2">
        <v>97.995729999999995</v>
      </c>
      <c r="N955" s="2">
        <v>2237.0569999999998</v>
      </c>
      <c r="O955" s="2">
        <v>8.7928620000000002E-3</v>
      </c>
    </row>
    <row r="956" spans="1:15" x14ac:dyDescent="0.25">
      <c r="A956" s="2">
        <v>2238.9850000000001</v>
      </c>
      <c r="B956" s="2">
        <v>98.005330000000001</v>
      </c>
      <c r="N956" s="2">
        <v>2238.9850000000001</v>
      </c>
      <c r="O956" s="2">
        <v>8.7503340000000002E-3</v>
      </c>
    </row>
    <row r="957" spans="1:15" x14ac:dyDescent="0.25">
      <c r="A957" s="2">
        <v>2240.9140000000002</v>
      </c>
      <c r="B957" s="2">
        <v>98.000370000000004</v>
      </c>
      <c r="N957" s="2">
        <v>2240.9140000000002</v>
      </c>
      <c r="O957" s="2">
        <v>8.7722540000000002E-3</v>
      </c>
    </row>
    <row r="958" spans="1:15" x14ac:dyDescent="0.25">
      <c r="A958" s="2">
        <v>2242.8420000000001</v>
      </c>
      <c r="B958" s="2">
        <v>97.981549999999999</v>
      </c>
      <c r="N958" s="2">
        <v>2242.8420000000001</v>
      </c>
      <c r="O958" s="2">
        <v>8.8556859999999998E-3</v>
      </c>
    </row>
    <row r="959" spans="1:15" x14ac:dyDescent="0.25">
      <c r="A959" s="2">
        <v>2244.7710000000002</v>
      </c>
      <c r="B959" s="2">
        <v>97.957639999999998</v>
      </c>
      <c r="N959" s="2">
        <v>2244.7710000000002</v>
      </c>
      <c r="O959" s="2">
        <v>8.9616920000000003E-3</v>
      </c>
    </row>
    <row r="960" spans="1:15" x14ac:dyDescent="0.25">
      <c r="A960" s="2">
        <v>2246.6990000000001</v>
      </c>
      <c r="B960" s="2">
        <v>97.937330000000003</v>
      </c>
      <c r="N960" s="2">
        <v>2246.6990000000001</v>
      </c>
      <c r="O960" s="2">
        <v>9.0517400000000008E-3</v>
      </c>
    </row>
    <row r="961" spans="1:15" x14ac:dyDescent="0.25">
      <c r="A961" s="2">
        <v>2248.6280000000002</v>
      </c>
      <c r="B961" s="2">
        <v>97.929329999999993</v>
      </c>
      <c r="N961" s="2">
        <v>2248.6280000000002</v>
      </c>
      <c r="O961" s="2">
        <v>9.0872049999999992E-3</v>
      </c>
    </row>
    <row r="962" spans="1:15" x14ac:dyDescent="0.25">
      <c r="A962" s="2">
        <v>2250.556</v>
      </c>
      <c r="B962" s="2">
        <v>97.932370000000006</v>
      </c>
      <c r="N962" s="2">
        <v>2250.556</v>
      </c>
      <c r="O962" s="2">
        <v>9.0737639999999998E-3</v>
      </c>
    </row>
    <row r="963" spans="1:15" x14ac:dyDescent="0.25">
      <c r="A963" s="2">
        <v>2252.4850000000001</v>
      </c>
      <c r="B963" s="2">
        <v>97.939800000000005</v>
      </c>
      <c r="N963" s="2">
        <v>2252.4850000000001</v>
      </c>
      <c r="O963" s="2">
        <v>9.0408180000000008E-3</v>
      </c>
    </row>
    <row r="964" spans="1:15" x14ac:dyDescent="0.25">
      <c r="A964" s="2">
        <v>2254.413</v>
      </c>
      <c r="B964" s="2">
        <v>97.94632</v>
      </c>
      <c r="N964" s="2">
        <v>2254.413</v>
      </c>
      <c r="O964" s="2">
        <v>9.0118650000000008E-3</v>
      </c>
    </row>
    <row r="965" spans="1:15" x14ac:dyDescent="0.25">
      <c r="A965" s="2">
        <v>2256.3420000000001</v>
      </c>
      <c r="B965" s="2">
        <v>97.937269999999998</v>
      </c>
      <c r="N965" s="2">
        <v>2256.3420000000001</v>
      </c>
      <c r="O965" s="2">
        <v>9.0519929999999995E-3</v>
      </c>
    </row>
    <row r="966" spans="1:15" x14ac:dyDescent="0.25">
      <c r="A966" s="2">
        <v>2258.27</v>
      </c>
      <c r="B966" s="2">
        <v>97.912769999999995</v>
      </c>
      <c r="N966" s="2">
        <v>2258.27</v>
      </c>
      <c r="O966" s="2">
        <v>9.1606680000000003E-3</v>
      </c>
    </row>
    <row r="967" spans="1:15" x14ac:dyDescent="0.25">
      <c r="A967" s="2">
        <v>2260.1990000000001</v>
      </c>
      <c r="B967" s="2">
        <v>97.885109999999997</v>
      </c>
      <c r="N967" s="2">
        <v>2260.1990000000001</v>
      </c>
      <c r="O967" s="2">
        <v>9.2833789999999996E-3</v>
      </c>
    </row>
    <row r="968" spans="1:15" x14ac:dyDescent="0.25">
      <c r="A968" s="2">
        <v>2262.127</v>
      </c>
      <c r="B968" s="2">
        <v>97.859989999999996</v>
      </c>
      <c r="N968" s="2">
        <v>2262.127</v>
      </c>
      <c r="O968" s="2">
        <v>9.3948539999999994E-3</v>
      </c>
    </row>
    <row r="969" spans="1:15" x14ac:dyDescent="0.25">
      <c r="A969" s="2">
        <v>2264.056</v>
      </c>
      <c r="B969" s="2">
        <v>97.852260000000001</v>
      </c>
      <c r="N969" s="2">
        <v>2264.056</v>
      </c>
      <c r="O969" s="2">
        <v>9.4291419999999997E-3</v>
      </c>
    </row>
    <row r="970" spans="1:15" x14ac:dyDescent="0.25">
      <c r="A970" s="2">
        <v>2265.9839999999999</v>
      </c>
      <c r="B970" s="2">
        <v>97.853200000000001</v>
      </c>
      <c r="N970" s="2">
        <v>2265.9839999999999</v>
      </c>
      <c r="O970" s="2">
        <v>9.4249840000000008E-3</v>
      </c>
    </row>
    <row r="971" spans="1:15" x14ac:dyDescent="0.25">
      <c r="A971" s="2">
        <v>2267.913</v>
      </c>
      <c r="B971" s="2">
        <v>97.855699999999999</v>
      </c>
      <c r="N971" s="2">
        <v>2267.913</v>
      </c>
      <c r="O971" s="2">
        <v>9.4138829999999996E-3</v>
      </c>
    </row>
    <row r="972" spans="1:15" x14ac:dyDescent="0.25">
      <c r="A972" s="2">
        <v>2269.8409999999999</v>
      </c>
      <c r="B972" s="2">
        <v>97.846540000000005</v>
      </c>
      <c r="N972" s="2">
        <v>2269.8409999999999</v>
      </c>
      <c r="O972" s="2">
        <v>9.4545189999999998E-3</v>
      </c>
    </row>
    <row r="973" spans="1:15" x14ac:dyDescent="0.25">
      <c r="A973" s="2">
        <v>2271.77</v>
      </c>
      <c r="B973" s="2">
        <v>97.831299999999999</v>
      </c>
      <c r="N973" s="2">
        <v>2271.77</v>
      </c>
      <c r="O973" s="2">
        <v>9.5221850000000007E-3</v>
      </c>
    </row>
    <row r="974" spans="1:15" x14ac:dyDescent="0.25">
      <c r="A974" s="2">
        <v>2273.6979999999999</v>
      </c>
      <c r="B974" s="2">
        <v>97.809640000000002</v>
      </c>
      <c r="N974" s="2">
        <v>2273.6979999999999</v>
      </c>
      <c r="O974" s="2">
        <v>9.6183569999999993E-3</v>
      </c>
    </row>
    <row r="975" spans="1:15" x14ac:dyDescent="0.25">
      <c r="A975" s="2">
        <v>2275.627</v>
      </c>
      <c r="B975" s="2">
        <v>97.786439999999999</v>
      </c>
      <c r="N975" s="2">
        <v>2275.627</v>
      </c>
      <c r="O975" s="2">
        <v>9.7213690000000005E-3</v>
      </c>
    </row>
    <row r="976" spans="1:15" x14ac:dyDescent="0.25">
      <c r="A976" s="2">
        <v>2277.5549999999998</v>
      </c>
      <c r="B976" s="2">
        <v>97.762079999999997</v>
      </c>
      <c r="N976" s="2">
        <v>2277.5549999999998</v>
      </c>
      <c r="O976" s="2">
        <v>9.8295359999999998E-3</v>
      </c>
    </row>
    <row r="977" spans="1:15" x14ac:dyDescent="0.25">
      <c r="A977" s="2">
        <v>2279.4839999999999</v>
      </c>
      <c r="B977" s="2">
        <v>97.746160000000003</v>
      </c>
      <c r="N977" s="2">
        <v>2279.4839999999999</v>
      </c>
      <c r="O977" s="2">
        <v>9.9002870000000007E-3</v>
      </c>
    </row>
    <row r="978" spans="1:15" x14ac:dyDescent="0.25">
      <c r="A978" s="2">
        <v>2281.4119999999998</v>
      </c>
      <c r="B978" s="2">
        <v>97.732579999999999</v>
      </c>
      <c r="N978" s="2">
        <v>2281.4119999999998</v>
      </c>
      <c r="O978" s="2">
        <v>9.9606220000000006E-3</v>
      </c>
    </row>
    <row r="979" spans="1:15" x14ac:dyDescent="0.25">
      <c r="A979" s="2">
        <v>2283.3409999999999</v>
      </c>
      <c r="B979" s="2">
        <v>97.723820000000003</v>
      </c>
      <c r="N979" s="2">
        <v>2283.3409999999999</v>
      </c>
      <c r="O979" s="2">
        <v>9.9995729999999994E-3</v>
      </c>
    </row>
    <row r="980" spans="1:15" x14ac:dyDescent="0.25">
      <c r="A980" s="2">
        <v>2285.2689999999998</v>
      </c>
      <c r="B980" s="2">
        <v>97.714129999999997</v>
      </c>
      <c r="N980" s="2">
        <v>2285.2689999999998</v>
      </c>
      <c r="O980" s="2">
        <v>1.004262E-2</v>
      </c>
    </row>
    <row r="981" spans="1:15" x14ac:dyDescent="0.25">
      <c r="A981" s="2">
        <v>2287.1979999999999</v>
      </c>
      <c r="B981" s="2">
        <v>97.696520000000007</v>
      </c>
      <c r="N981" s="2">
        <v>2287.1979999999999</v>
      </c>
      <c r="O981" s="2">
        <v>1.012093E-2</v>
      </c>
    </row>
    <row r="982" spans="1:15" x14ac:dyDescent="0.25">
      <c r="A982" s="2">
        <v>2289.1260000000002</v>
      </c>
      <c r="B982" s="2">
        <v>97.667299999999997</v>
      </c>
      <c r="N982" s="2">
        <v>2289.1260000000002</v>
      </c>
      <c r="O982" s="2">
        <v>1.0250820000000001E-2</v>
      </c>
    </row>
    <row r="983" spans="1:15" x14ac:dyDescent="0.25">
      <c r="A983" s="2">
        <v>2291.0549999999998</v>
      </c>
      <c r="B983" s="2">
        <v>97.64264</v>
      </c>
      <c r="N983" s="2">
        <v>2291.0549999999998</v>
      </c>
      <c r="O983" s="2">
        <v>1.036048E-2</v>
      </c>
    </row>
    <row r="984" spans="1:15" x14ac:dyDescent="0.25">
      <c r="A984" s="2">
        <v>2292.9830000000002</v>
      </c>
      <c r="B984" s="2">
        <v>97.626009999999994</v>
      </c>
      <c r="N984" s="2">
        <v>2292.9830000000002</v>
      </c>
      <c r="O984" s="2">
        <v>1.0434479999999999E-2</v>
      </c>
    </row>
    <row r="985" spans="1:15" x14ac:dyDescent="0.25">
      <c r="A985" s="2">
        <v>2294.9119999999998</v>
      </c>
      <c r="B985" s="2">
        <v>97.615399999999994</v>
      </c>
      <c r="N985" s="2">
        <v>2294.9119999999998</v>
      </c>
      <c r="O985" s="2">
        <v>1.048164E-2</v>
      </c>
    </row>
    <row r="986" spans="1:15" x14ac:dyDescent="0.25">
      <c r="A986" s="2">
        <v>2296.84</v>
      </c>
      <c r="B986" s="2">
        <v>97.61345</v>
      </c>
      <c r="N986" s="2">
        <v>2296.84</v>
      </c>
      <c r="O986" s="2">
        <v>1.0490330000000001E-2</v>
      </c>
    </row>
    <row r="987" spans="1:15" x14ac:dyDescent="0.25">
      <c r="A987" s="2">
        <v>2298.7689999999998</v>
      </c>
      <c r="B987" s="2">
        <v>97.616739999999993</v>
      </c>
      <c r="N987" s="2">
        <v>2298.7689999999998</v>
      </c>
      <c r="O987" s="2">
        <v>1.0475699999999999E-2</v>
      </c>
    </row>
    <row r="988" spans="1:15" x14ac:dyDescent="0.25">
      <c r="A988" s="2">
        <v>2300.6970000000001</v>
      </c>
      <c r="B988" s="2">
        <v>97.612719999999996</v>
      </c>
      <c r="N988" s="2">
        <v>2300.6970000000001</v>
      </c>
      <c r="O988" s="2">
        <v>1.049361E-2</v>
      </c>
    </row>
    <row r="989" spans="1:15" x14ac:dyDescent="0.25">
      <c r="A989" s="2">
        <v>2302.6260000000002</v>
      </c>
      <c r="B989" s="2">
        <v>97.597260000000006</v>
      </c>
      <c r="N989" s="2">
        <v>2302.6260000000002</v>
      </c>
      <c r="O989" s="2">
        <v>1.056238E-2</v>
      </c>
    </row>
    <row r="990" spans="1:15" x14ac:dyDescent="0.25">
      <c r="A990" s="2">
        <v>2304.5540000000001</v>
      </c>
      <c r="B990" s="2">
        <v>97.574449999999999</v>
      </c>
      <c r="N990" s="2">
        <v>2304.5540000000001</v>
      </c>
      <c r="O990" s="2">
        <v>1.06639E-2</v>
      </c>
    </row>
    <row r="991" spans="1:15" x14ac:dyDescent="0.25">
      <c r="A991" s="2">
        <v>2306.4830000000002</v>
      </c>
      <c r="B991" s="2">
        <v>97.557879999999997</v>
      </c>
      <c r="N991" s="2">
        <v>2306.4830000000002</v>
      </c>
      <c r="O991" s="2">
        <v>1.073767E-2</v>
      </c>
    </row>
    <row r="992" spans="1:15" x14ac:dyDescent="0.25">
      <c r="A992" s="2">
        <v>2308.4110000000001</v>
      </c>
      <c r="B992" s="2">
        <v>97.555239999999998</v>
      </c>
      <c r="N992" s="2">
        <v>2308.4110000000001</v>
      </c>
      <c r="O992" s="2">
        <v>1.0749379999999999E-2</v>
      </c>
    </row>
    <row r="993" spans="1:15" x14ac:dyDescent="0.25">
      <c r="A993" s="2">
        <v>2310.34</v>
      </c>
      <c r="B993" s="2">
        <v>97.569109999999995</v>
      </c>
      <c r="N993" s="2">
        <v>2310.34</v>
      </c>
      <c r="O993" s="2">
        <v>1.068763E-2</v>
      </c>
    </row>
    <row r="994" spans="1:15" x14ac:dyDescent="0.25">
      <c r="A994" s="2">
        <v>2312.268</v>
      </c>
      <c r="B994" s="2">
        <v>97.592960000000005</v>
      </c>
      <c r="N994" s="2">
        <v>2312.268</v>
      </c>
      <c r="O994" s="2">
        <v>1.058154E-2</v>
      </c>
    </row>
    <row r="995" spans="1:15" x14ac:dyDescent="0.25">
      <c r="A995" s="2">
        <v>2314.1970000000001</v>
      </c>
      <c r="B995" s="2">
        <v>97.625079999999997</v>
      </c>
      <c r="N995" s="2">
        <v>2314.1970000000001</v>
      </c>
      <c r="O995" s="2">
        <v>1.0438589999999999E-2</v>
      </c>
    </row>
    <row r="996" spans="1:15" x14ac:dyDescent="0.25">
      <c r="A996" s="2">
        <v>2316.125</v>
      </c>
      <c r="B996" s="2">
        <v>97.653040000000004</v>
      </c>
      <c r="N996" s="2">
        <v>2316.125</v>
      </c>
      <c r="O996" s="2">
        <v>1.0314230000000001E-2</v>
      </c>
    </row>
    <row r="997" spans="1:15" x14ac:dyDescent="0.25">
      <c r="A997" s="2">
        <v>2318.0540000000001</v>
      </c>
      <c r="B997" s="2">
        <v>97.675700000000006</v>
      </c>
      <c r="N997" s="2">
        <v>2318.0540000000001</v>
      </c>
      <c r="O997" s="2">
        <v>1.021348E-2</v>
      </c>
    </row>
    <row r="998" spans="1:15" x14ac:dyDescent="0.25">
      <c r="A998" s="2">
        <v>2319.982</v>
      </c>
      <c r="B998" s="2">
        <v>97.693600000000004</v>
      </c>
      <c r="N998" s="2">
        <v>2319.982</v>
      </c>
      <c r="O998" s="2">
        <v>1.013386E-2</v>
      </c>
    </row>
    <row r="999" spans="1:15" x14ac:dyDescent="0.25">
      <c r="A999" s="2">
        <v>2321.9110000000001</v>
      </c>
      <c r="B999" s="2">
        <v>97.712329999999994</v>
      </c>
      <c r="N999" s="2">
        <v>2321.9110000000001</v>
      </c>
      <c r="O999" s="2">
        <v>1.005065E-2</v>
      </c>
    </row>
    <row r="1000" spans="1:15" x14ac:dyDescent="0.25">
      <c r="A1000" s="2">
        <v>2323.8389999999999</v>
      </c>
      <c r="B1000" s="2">
        <v>97.735050000000001</v>
      </c>
      <c r="N1000" s="2">
        <v>2323.8389999999999</v>
      </c>
      <c r="O1000" s="2">
        <v>9.9496840000000003E-3</v>
      </c>
    </row>
    <row r="1001" spans="1:15" x14ac:dyDescent="0.25">
      <c r="A1001" s="2">
        <v>2325.768</v>
      </c>
      <c r="B1001" s="2">
        <v>97.777529999999999</v>
      </c>
      <c r="N1001" s="2">
        <v>2325.768</v>
      </c>
      <c r="O1001" s="2">
        <v>9.7609159999999997E-3</v>
      </c>
    </row>
    <row r="1002" spans="1:15" x14ac:dyDescent="0.25">
      <c r="A1002" s="2">
        <v>2327.6959999999999</v>
      </c>
      <c r="B1002" s="2">
        <v>97.825509999999994</v>
      </c>
      <c r="N1002" s="2">
        <v>2327.6959999999999</v>
      </c>
      <c r="O1002" s="2">
        <v>9.5479039999999994E-3</v>
      </c>
    </row>
    <row r="1003" spans="1:15" x14ac:dyDescent="0.25">
      <c r="A1003" s="2">
        <v>2329.625</v>
      </c>
      <c r="B1003" s="2">
        <v>97.856350000000006</v>
      </c>
      <c r="N1003" s="2">
        <v>2329.625</v>
      </c>
      <c r="O1003" s="2">
        <v>9.4109769999999992E-3</v>
      </c>
    </row>
    <row r="1004" spans="1:15" x14ac:dyDescent="0.25">
      <c r="A1004" s="2">
        <v>2331.5529999999999</v>
      </c>
      <c r="B1004" s="2">
        <v>97.868020000000001</v>
      </c>
      <c r="N1004" s="2">
        <v>2331.5529999999999</v>
      </c>
      <c r="O1004" s="2">
        <v>9.3592109999999992E-3</v>
      </c>
    </row>
    <row r="1005" spans="1:15" x14ac:dyDescent="0.25">
      <c r="A1005" s="2">
        <v>2333.482</v>
      </c>
      <c r="B1005" s="2">
        <v>97.862759999999994</v>
      </c>
      <c r="N1005" s="2">
        <v>2333.482</v>
      </c>
      <c r="O1005" s="2">
        <v>9.3825309999999995E-3</v>
      </c>
    </row>
    <row r="1006" spans="1:15" x14ac:dyDescent="0.25">
      <c r="A1006" s="2">
        <v>2335.41</v>
      </c>
      <c r="B1006" s="2">
        <v>97.841070000000002</v>
      </c>
      <c r="N1006" s="2">
        <v>2335.41</v>
      </c>
      <c r="O1006" s="2">
        <v>9.4788070000000006E-3</v>
      </c>
    </row>
    <row r="1007" spans="1:15" x14ac:dyDescent="0.25">
      <c r="A1007" s="2">
        <v>2337.3389999999999</v>
      </c>
      <c r="B1007" s="2">
        <v>97.805210000000002</v>
      </c>
      <c r="N1007" s="2">
        <v>2337.3389999999999</v>
      </c>
      <c r="O1007" s="2">
        <v>9.6379970000000006E-3</v>
      </c>
    </row>
    <row r="1008" spans="1:15" x14ac:dyDescent="0.25">
      <c r="A1008" s="2">
        <v>2339.2669999999998</v>
      </c>
      <c r="B1008" s="2">
        <v>97.770740000000004</v>
      </c>
      <c r="N1008" s="2">
        <v>2339.2669999999998</v>
      </c>
      <c r="O1008" s="2">
        <v>9.7911209999999999E-3</v>
      </c>
    </row>
    <row r="1009" spans="1:15" x14ac:dyDescent="0.25">
      <c r="A1009" s="2">
        <v>2341.1959999999999</v>
      </c>
      <c r="B1009" s="2">
        <v>97.742800000000003</v>
      </c>
      <c r="N1009" s="2">
        <v>2341.1959999999999</v>
      </c>
      <c r="O1009" s="2">
        <v>9.9152179999999999E-3</v>
      </c>
    </row>
    <row r="1010" spans="1:15" x14ac:dyDescent="0.25">
      <c r="A1010" s="2">
        <v>2343.1239999999998</v>
      </c>
      <c r="B1010" s="2">
        <v>97.679599999999994</v>
      </c>
      <c r="N1010" s="2">
        <v>2343.1239999999998</v>
      </c>
      <c r="O1010" s="2">
        <v>1.0196119999999999E-2</v>
      </c>
    </row>
    <row r="1011" spans="1:15" x14ac:dyDescent="0.25">
      <c r="A1011" s="2">
        <v>2345.0529999999999</v>
      </c>
      <c r="B1011" s="2">
        <v>97.557910000000007</v>
      </c>
      <c r="N1011" s="2">
        <v>2345.0529999999999</v>
      </c>
      <c r="O1011" s="2">
        <v>1.0737480000000001E-2</v>
      </c>
    </row>
    <row r="1012" spans="1:15" x14ac:dyDescent="0.25">
      <c r="A1012" s="2">
        <v>2346.9810000000002</v>
      </c>
      <c r="B1012" s="2">
        <v>97.407089999999997</v>
      </c>
      <c r="N1012" s="2">
        <v>2346.9810000000002</v>
      </c>
      <c r="O1012" s="2">
        <v>1.140945E-2</v>
      </c>
    </row>
    <row r="1013" spans="1:15" x14ac:dyDescent="0.25">
      <c r="A1013" s="2">
        <v>2348.91</v>
      </c>
      <c r="B1013" s="2">
        <v>97.333359999999999</v>
      </c>
      <c r="N1013" s="2">
        <v>2348.91</v>
      </c>
      <c r="O1013" s="2">
        <v>1.173829E-2</v>
      </c>
    </row>
    <row r="1014" spans="1:15" x14ac:dyDescent="0.25">
      <c r="A1014" s="2">
        <v>2350.8380000000002</v>
      </c>
      <c r="B1014" s="2">
        <v>97.40334</v>
      </c>
      <c r="N1014" s="2">
        <v>2350.8380000000002</v>
      </c>
      <c r="O1014" s="2">
        <v>1.1426179999999999E-2</v>
      </c>
    </row>
    <row r="1015" spans="1:15" x14ac:dyDescent="0.25">
      <c r="A1015" s="2">
        <v>2352.7669999999998</v>
      </c>
      <c r="B1015" s="2">
        <v>97.539599999999993</v>
      </c>
      <c r="N1015" s="2">
        <v>2352.7669999999998</v>
      </c>
      <c r="O1015" s="2">
        <v>1.081903E-2</v>
      </c>
    </row>
    <row r="1016" spans="1:15" x14ac:dyDescent="0.25">
      <c r="A1016" s="2">
        <v>2354.6950000000002</v>
      </c>
      <c r="B1016" s="2">
        <v>97.67398</v>
      </c>
      <c r="N1016" s="2">
        <v>2354.6950000000002</v>
      </c>
      <c r="O1016" s="2">
        <v>1.022111E-2</v>
      </c>
    </row>
    <row r="1017" spans="1:15" x14ac:dyDescent="0.25">
      <c r="A1017" s="2">
        <v>2356.6239999999998</v>
      </c>
      <c r="B1017" s="2">
        <v>97.788899999999998</v>
      </c>
      <c r="N1017" s="2">
        <v>2356.6239999999998</v>
      </c>
      <c r="O1017" s="2">
        <v>9.7104159999999995E-3</v>
      </c>
    </row>
    <row r="1018" spans="1:15" x14ac:dyDescent="0.25">
      <c r="A1018" s="2">
        <v>2358.5520000000001</v>
      </c>
      <c r="B1018" s="2">
        <v>97.872110000000006</v>
      </c>
      <c r="N1018" s="2">
        <v>2358.5520000000001</v>
      </c>
      <c r="O1018" s="2">
        <v>9.3410460000000004E-3</v>
      </c>
    </row>
    <row r="1019" spans="1:15" x14ac:dyDescent="0.25">
      <c r="A1019" s="2">
        <v>2360.4810000000002</v>
      </c>
      <c r="B1019" s="2">
        <v>97.906760000000006</v>
      </c>
      <c r="N1019" s="2">
        <v>2360.4810000000002</v>
      </c>
      <c r="O1019" s="2">
        <v>9.1873259999999991E-3</v>
      </c>
    </row>
    <row r="1020" spans="1:15" x14ac:dyDescent="0.25">
      <c r="A1020" s="2">
        <v>2362.4090000000001</v>
      </c>
      <c r="B1020" s="2">
        <v>97.886769999999999</v>
      </c>
      <c r="N1020" s="2">
        <v>2362.4090000000001</v>
      </c>
      <c r="O1020" s="2">
        <v>9.2759880000000006E-3</v>
      </c>
    </row>
    <row r="1021" spans="1:15" x14ac:dyDescent="0.25">
      <c r="A1021" s="2">
        <v>2364.3380000000002</v>
      </c>
      <c r="B1021" s="2">
        <v>97.811790000000002</v>
      </c>
      <c r="N1021" s="2">
        <v>2364.3380000000002</v>
      </c>
      <c r="O1021" s="2">
        <v>9.6088049999999998E-3</v>
      </c>
    </row>
    <row r="1022" spans="1:15" x14ac:dyDescent="0.25">
      <c r="A1022" s="2">
        <v>2366.2660000000001</v>
      </c>
      <c r="B1022" s="2">
        <v>97.700919999999996</v>
      </c>
      <c r="N1022" s="2">
        <v>2366.2660000000001</v>
      </c>
      <c r="O1022" s="2">
        <v>1.010133E-2</v>
      </c>
    </row>
    <row r="1023" spans="1:15" x14ac:dyDescent="0.25">
      <c r="A1023" s="2">
        <v>2368.1950000000002</v>
      </c>
      <c r="B1023" s="2">
        <v>97.574939999999998</v>
      </c>
      <c r="N1023" s="2">
        <v>2368.1950000000002</v>
      </c>
      <c r="O1023" s="2">
        <v>1.066169E-2</v>
      </c>
    </row>
    <row r="1024" spans="1:15" x14ac:dyDescent="0.25">
      <c r="A1024" s="2">
        <v>2370.123</v>
      </c>
      <c r="B1024" s="2">
        <v>97.449820000000003</v>
      </c>
      <c r="N1024" s="2">
        <v>2370.123</v>
      </c>
      <c r="O1024" s="2">
        <v>1.121897E-2</v>
      </c>
    </row>
    <row r="1025" spans="1:15" x14ac:dyDescent="0.25">
      <c r="A1025" s="2">
        <v>2372.0520000000001</v>
      </c>
      <c r="B1025" s="2">
        <v>97.33408</v>
      </c>
      <c r="N1025" s="2">
        <v>2372.0520000000001</v>
      </c>
      <c r="O1025" s="2">
        <v>1.173507E-2</v>
      </c>
    </row>
    <row r="1026" spans="1:15" x14ac:dyDescent="0.25">
      <c r="A1026" s="2">
        <v>2373.98</v>
      </c>
      <c r="B1026" s="2">
        <v>97.222939999999994</v>
      </c>
      <c r="N1026" s="2">
        <v>2373.98</v>
      </c>
      <c r="O1026" s="2">
        <v>1.2231250000000001E-2</v>
      </c>
    </row>
    <row r="1027" spans="1:15" x14ac:dyDescent="0.25">
      <c r="A1027" s="2">
        <v>2375.9079999999999</v>
      </c>
      <c r="B1027" s="2">
        <v>97.121210000000005</v>
      </c>
      <c r="N1027" s="2">
        <v>2375.9079999999999</v>
      </c>
      <c r="O1027" s="2">
        <v>1.268592E-2</v>
      </c>
    </row>
    <row r="1028" spans="1:15" x14ac:dyDescent="0.25">
      <c r="A1028" s="2">
        <v>2377.837</v>
      </c>
      <c r="B1028" s="2">
        <v>97.025080000000003</v>
      </c>
      <c r="N1028" s="2">
        <v>2377.837</v>
      </c>
      <c r="O1028" s="2">
        <v>1.3115999999999999E-2</v>
      </c>
    </row>
    <row r="1029" spans="1:15" x14ac:dyDescent="0.25">
      <c r="A1029" s="2">
        <v>2379.7660000000001</v>
      </c>
      <c r="B1029" s="2">
        <v>96.933570000000003</v>
      </c>
      <c r="N1029" s="2">
        <v>2379.7660000000001</v>
      </c>
      <c r="O1029" s="2">
        <v>1.3525799999999999E-2</v>
      </c>
    </row>
    <row r="1030" spans="1:15" x14ac:dyDescent="0.25">
      <c r="A1030" s="2">
        <v>2381.694</v>
      </c>
      <c r="B1030" s="2">
        <v>96.852249999999998</v>
      </c>
      <c r="N1030" s="2">
        <v>2381.694</v>
      </c>
      <c r="O1030" s="2">
        <v>1.38903E-2</v>
      </c>
    </row>
    <row r="1031" spans="1:15" x14ac:dyDescent="0.25">
      <c r="A1031" s="2">
        <v>2383.623</v>
      </c>
      <c r="B1031" s="2">
        <v>96.801090000000002</v>
      </c>
      <c r="N1031" s="2">
        <v>2383.623</v>
      </c>
      <c r="O1031" s="2">
        <v>1.411973E-2</v>
      </c>
    </row>
    <row r="1032" spans="1:15" x14ac:dyDescent="0.25">
      <c r="A1032" s="2">
        <v>2385.5509999999999</v>
      </c>
      <c r="B1032" s="2">
        <v>96.779619999999994</v>
      </c>
      <c r="N1032" s="2">
        <v>2385.5509999999999</v>
      </c>
      <c r="O1032" s="2">
        <v>1.4216070000000001E-2</v>
      </c>
    </row>
    <row r="1033" spans="1:15" x14ac:dyDescent="0.25">
      <c r="A1033" s="2">
        <v>2387.4789999999998</v>
      </c>
      <c r="B1033" s="2">
        <v>96.770290000000003</v>
      </c>
      <c r="N1033" s="2">
        <v>2387.4789999999998</v>
      </c>
      <c r="O1033" s="2">
        <v>1.425795E-2</v>
      </c>
    </row>
    <row r="1034" spans="1:15" x14ac:dyDescent="0.25">
      <c r="A1034" s="2">
        <v>2389.4079999999999</v>
      </c>
      <c r="B1034" s="2">
        <v>96.770960000000002</v>
      </c>
      <c r="N1034" s="2">
        <v>2389.4079999999999</v>
      </c>
      <c r="O1034" s="2">
        <v>1.425497E-2</v>
      </c>
    </row>
    <row r="1035" spans="1:15" x14ac:dyDescent="0.25">
      <c r="A1035" s="2">
        <v>2391.3359999999998</v>
      </c>
      <c r="B1035" s="2">
        <v>96.766859999999994</v>
      </c>
      <c r="N1035" s="2">
        <v>2391.3359999999998</v>
      </c>
      <c r="O1035" s="2">
        <v>1.4273360000000001E-2</v>
      </c>
    </row>
    <row r="1036" spans="1:15" x14ac:dyDescent="0.25">
      <c r="A1036" s="2">
        <v>2393.2649999999999</v>
      </c>
      <c r="B1036" s="2">
        <v>96.745599999999996</v>
      </c>
      <c r="N1036" s="2">
        <v>2393.2649999999999</v>
      </c>
      <c r="O1036" s="2">
        <v>1.4368799999999999E-2</v>
      </c>
    </row>
    <row r="1037" spans="1:15" x14ac:dyDescent="0.25">
      <c r="A1037" s="2">
        <v>2395.194</v>
      </c>
      <c r="B1037" s="2">
        <v>96.707729999999998</v>
      </c>
      <c r="N1037" s="2">
        <v>2395.194</v>
      </c>
      <c r="O1037" s="2">
        <v>1.4538819999999999E-2</v>
      </c>
    </row>
    <row r="1038" spans="1:15" x14ac:dyDescent="0.25">
      <c r="A1038" s="2">
        <v>2397.1219999999998</v>
      </c>
      <c r="B1038" s="2">
        <v>96.663679999999999</v>
      </c>
      <c r="N1038" s="2">
        <v>2397.1219999999998</v>
      </c>
      <c r="O1038" s="2">
        <v>1.473667E-2</v>
      </c>
    </row>
    <row r="1039" spans="1:15" x14ac:dyDescent="0.25">
      <c r="A1039" s="2">
        <v>2399.0509999999999</v>
      </c>
      <c r="B1039" s="2">
        <v>96.640439999999998</v>
      </c>
      <c r="N1039" s="2">
        <v>2399.0509999999999</v>
      </c>
      <c r="O1039" s="2">
        <v>1.4841089999999999E-2</v>
      </c>
    </row>
    <row r="1040" spans="1:15" x14ac:dyDescent="0.25">
      <c r="A1040" s="2">
        <v>2400.9789999999998</v>
      </c>
      <c r="B1040" s="2">
        <v>96.643770000000004</v>
      </c>
      <c r="N1040" s="2">
        <v>2400.9789999999998</v>
      </c>
      <c r="O1040" s="2">
        <v>1.482613E-2</v>
      </c>
    </row>
    <row r="1041" spans="1:15" x14ac:dyDescent="0.25">
      <c r="A1041" s="2">
        <v>2402.9070000000002</v>
      </c>
      <c r="B1041" s="2">
        <v>96.65334</v>
      </c>
      <c r="N1041" s="2">
        <v>2402.9070000000002</v>
      </c>
      <c r="O1041" s="2">
        <v>1.478316E-2</v>
      </c>
    </row>
    <row r="1042" spans="1:15" x14ac:dyDescent="0.25">
      <c r="A1042" s="2">
        <v>2404.8359999999998</v>
      </c>
      <c r="B1042" s="2">
        <v>96.662859999999995</v>
      </c>
      <c r="N1042" s="2">
        <v>2404.8359999999998</v>
      </c>
      <c r="O1042" s="2">
        <v>1.4740380000000001E-2</v>
      </c>
    </row>
    <row r="1043" spans="1:15" x14ac:dyDescent="0.25">
      <c r="A1043" s="2">
        <v>2406.7640000000001</v>
      </c>
      <c r="B1043" s="2">
        <v>96.659360000000007</v>
      </c>
      <c r="N1043" s="2">
        <v>2406.7640000000001</v>
      </c>
      <c r="O1043" s="2">
        <v>1.4756099999999999E-2</v>
      </c>
    </row>
    <row r="1044" spans="1:15" x14ac:dyDescent="0.25">
      <c r="A1044" s="2">
        <v>2408.6930000000002</v>
      </c>
      <c r="B1044" s="2">
        <v>96.625540000000001</v>
      </c>
      <c r="N1044" s="2">
        <v>2408.6930000000002</v>
      </c>
      <c r="O1044" s="2">
        <v>1.4908080000000001E-2</v>
      </c>
    </row>
    <row r="1045" spans="1:15" x14ac:dyDescent="0.25">
      <c r="A1045" s="2">
        <v>2410.6219999999998</v>
      </c>
      <c r="B1045" s="2">
        <v>96.578980000000001</v>
      </c>
      <c r="N1045" s="2">
        <v>2410.6219999999998</v>
      </c>
      <c r="O1045" s="2">
        <v>1.511739E-2</v>
      </c>
    </row>
    <row r="1046" spans="1:15" x14ac:dyDescent="0.25">
      <c r="A1046" s="2">
        <v>2412.5500000000002</v>
      </c>
      <c r="B1046" s="2">
        <v>96.549509999999998</v>
      </c>
      <c r="N1046" s="2">
        <v>2412.5500000000002</v>
      </c>
      <c r="O1046" s="2">
        <v>1.524991E-2</v>
      </c>
    </row>
    <row r="1047" spans="1:15" x14ac:dyDescent="0.25">
      <c r="A1047" s="2">
        <v>2414.4789999999998</v>
      </c>
      <c r="B1047" s="2">
        <v>96.540819999999997</v>
      </c>
      <c r="N1047" s="2">
        <v>2414.4789999999998</v>
      </c>
      <c r="O1047" s="2">
        <v>1.5288990000000001E-2</v>
      </c>
    </row>
    <row r="1048" spans="1:15" x14ac:dyDescent="0.25">
      <c r="A1048" s="2">
        <v>2416.4070000000002</v>
      </c>
      <c r="B1048" s="2">
        <v>96.54974</v>
      </c>
      <c r="N1048" s="2">
        <v>2416.4070000000002</v>
      </c>
      <c r="O1048" s="2">
        <v>1.5248879999999999E-2</v>
      </c>
    </row>
    <row r="1049" spans="1:15" x14ac:dyDescent="0.25">
      <c r="A1049" s="2">
        <v>2418.335</v>
      </c>
      <c r="B1049" s="2">
        <v>96.560280000000006</v>
      </c>
      <c r="N1049" s="2">
        <v>2418.335</v>
      </c>
      <c r="O1049" s="2">
        <v>1.520148E-2</v>
      </c>
    </row>
    <row r="1050" spans="1:15" x14ac:dyDescent="0.25">
      <c r="A1050" s="2">
        <v>2420.2640000000001</v>
      </c>
      <c r="B1050" s="2">
        <v>96.555520000000001</v>
      </c>
      <c r="N1050" s="2">
        <v>2420.2640000000001</v>
      </c>
      <c r="O1050" s="2">
        <v>1.5222889999999999E-2</v>
      </c>
    </row>
    <row r="1051" spans="1:15" x14ac:dyDescent="0.25">
      <c r="A1051" s="2">
        <v>2422.192</v>
      </c>
      <c r="B1051" s="2">
        <v>96.538229999999999</v>
      </c>
      <c r="N1051" s="2">
        <v>2422.192</v>
      </c>
      <c r="O1051" s="2">
        <v>1.5300660000000001E-2</v>
      </c>
    </row>
    <row r="1052" spans="1:15" x14ac:dyDescent="0.25">
      <c r="A1052" s="2">
        <v>2424.1210000000001</v>
      </c>
      <c r="B1052" s="2">
        <v>96.510279999999995</v>
      </c>
      <c r="N1052" s="2">
        <v>2424.1210000000001</v>
      </c>
      <c r="O1052" s="2">
        <v>1.54264E-2</v>
      </c>
    </row>
    <row r="1053" spans="1:15" x14ac:dyDescent="0.25">
      <c r="A1053" s="2">
        <v>2426.0500000000002</v>
      </c>
      <c r="B1053" s="2">
        <v>96.473169999999996</v>
      </c>
      <c r="N1053" s="2">
        <v>2426.0500000000002</v>
      </c>
      <c r="O1053" s="2">
        <v>1.559347E-2</v>
      </c>
    </row>
    <row r="1054" spans="1:15" x14ac:dyDescent="0.25">
      <c r="A1054" s="2">
        <v>2427.9780000000001</v>
      </c>
      <c r="B1054" s="2">
        <v>96.446209999999994</v>
      </c>
      <c r="N1054" s="2">
        <v>2427.9780000000001</v>
      </c>
      <c r="O1054" s="2">
        <v>1.5714820000000001E-2</v>
      </c>
    </row>
    <row r="1055" spans="1:15" x14ac:dyDescent="0.25">
      <c r="A1055" s="2">
        <v>2429.9059999999999</v>
      </c>
      <c r="B1055" s="2">
        <v>96.443179999999998</v>
      </c>
      <c r="N1055" s="2">
        <v>2429.9059999999999</v>
      </c>
      <c r="O1055" s="2">
        <v>1.5728499999999999E-2</v>
      </c>
    </row>
    <row r="1056" spans="1:15" x14ac:dyDescent="0.25">
      <c r="A1056" s="2">
        <v>2431.835</v>
      </c>
      <c r="B1056" s="2">
        <v>96.451319999999996</v>
      </c>
      <c r="N1056" s="2">
        <v>2431.835</v>
      </c>
      <c r="O1056" s="2">
        <v>1.569183E-2</v>
      </c>
    </row>
    <row r="1057" spans="1:15" x14ac:dyDescent="0.25">
      <c r="A1057" s="2">
        <v>2433.7629999999999</v>
      </c>
      <c r="B1057" s="2">
        <v>96.464230000000001</v>
      </c>
      <c r="N1057" s="2">
        <v>2433.7629999999999</v>
      </c>
      <c r="O1057" s="2">
        <v>1.563372E-2</v>
      </c>
    </row>
    <row r="1058" spans="1:15" x14ac:dyDescent="0.25">
      <c r="A1058" s="2">
        <v>2435.692</v>
      </c>
      <c r="B1058" s="2">
        <v>96.467799999999997</v>
      </c>
      <c r="N1058" s="2">
        <v>2435.692</v>
      </c>
      <c r="O1058" s="2">
        <v>1.5617610000000001E-2</v>
      </c>
    </row>
    <row r="1059" spans="1:15" x14ac:dyDescent="0.25">
      <c r="A1059" s="2">
        <v>2437.62</v>
      </c>
      <c r="B1059" s="2">
        <v>96.446659999999994</v>
      </c>
      <c r="N1059" s="2">
        <v>2437.62</v>
      </c>
      <c r="O1059" s="2">
        <v>1.5712779999999999E-2</v>
      </c>
    </row>
    <row r="1060" spans="1:15" x14ac:dyDescent="0.25">
      <c r="A1060" s="2">
        <v>2439.549</v>
      </c>
      <c r="B1060" s="2">
        <v>96.410290000000003</v>
      </c>
      <c r="N1060" s="2">
        <v>2439.549</v>
      </c>
      <c r="O1060" s="2">
        <v>1.5876589999999999E-2</v>
      </c>
    </row>
    <row r="1061" spans="1:15" x14ac:dyDescent="0.25">
      <c r="A1061" s="2">
        <v>2441.4780000000001</v>
      </c>
      <c r="B1061" s="2">
        <v>96.371939999999995</v>
      </c>
      <c r="N1061" s="2">
        <v>2441.4780000000001</v>
      </c>
      <c r="O1061" s="2">
        <v>1.604939E-2</v>
      </c>
    </row>
    <row r="1062" spans="1:15" x14ac:dyDescent="0.25">
      <c r="A1062" s="2">
        <v>2443.4059999999999</v>
      </c>
      <c r="B1062" s="2">
        <v>96.349149999999995</v>
      </c>
      <c r="N1062" s="2">
        <v>2443.4059999999999</v>
      </c>
      <c r="O1062" s="2">
        <v>1.6152110000000001E-2</v>
      </c>
    </row>
    <row r="1063" spans="1:15" x14ac:dyDescent="0.25">
      <c r="A1063" s="2">
        <v>2445.3339999999998</v>
      </c>
      <c r="B1063" s="2">
        <v>96.354820000000004</v>
      </c>
      <c r="N1063" s="2">
        <v>2445.3339999999998</v>
      </c>
      <c r="O1063" s="2">
        <v>1.6126540000000002E-2</v>
      </c>
    </row>
    <row r="1064" spans="1:15" x14ac:dyDescent="0.25">
      <c r="A1064" s="2">
        <v>2447.2629999999999</v>
      </c>
      <c r="B1064" s="2">
        <v>96.374499999999998</v>
      </c>
      <c r="N1064" s="2">
        <v>2447.2629999999999</v>
      </c>
      <c r="O1064" s="2">
        <v>1.6037840000000001E-2</v>
      </c>
    </row>
    <row r="1065" spans="1:15" x14ac:dyDescent="0.25">
      <c r="A1065" s="2">
        <v>2449.1909999999998</v>
      </c>
      <c r="B1065" s="2">
        <v>96.388189999999994</v>
      </c>
      <c r="N1065" s="2">
        <v>2449.1909999999998</v>
      </c>
      <c r="O1065" s="2">
        <v>1.597618E-2</v>
      </c>
    </row>
    <row r="1066" spans="1:15" x14ac:dyDescent="0.25">
      <c r="A1066" s="2">
        <v>2451.12</v>
      </c>
      <c r="B1066" s="2">
        <v>96.377020000000002</v>
      </c>
      <c r="N1066" s="2">
        <v>2451.12</v>
      </c>
      <c r="O1066" s="2">
        <v>1.6026499999999999E-2</v>
      </c>
    </row>
    <row r="1067" spans="1:15" x14ac:dyDescent="0.25">
      <c r="A1067" s="2">
        <v>2453.0479999999998</v>
      </c>
      <c r="B1067" s="2">
        <v>96.347880000000004</v>
      </c>
      <c r="N1067" s="2">
        <v>2453.0479999999998</v>
      </c>
      <c r="O1067" s="2">
        <v>1.615784E-2</v>
      </c>
    </row>
    <row r="1068" spans="1:15" x14ac:dyDescent="0.25">
      <c r="A1068" s="2">
        <v>2454.9769999999999</v>
      </c>
      <c r="B1068" s="2">
        <v>96.308139999999995</v>
      </c>
      <c r="N1068" s="2">
        <v>2454.9769999999999</v>
      </c>
      <c r="O1068" s="2">
        <v>1.6337020000000001E-2</v>
      </c>
    </row>
    <row r="1069" spans="1:15" x14ac:dyDescent="0.25">
      <c r="A1069" s="2">
        <v>2456.9059999999999</v>
      </c>
      <c r="B1069" s="2">
        <v>96.273859999999999</v>
      </c>
      <c r="N1069" s="2">
        <v>2456.9059999999999</v>
      </c>
      <c r="O1069" s="2">
        <v>1.6491619999999999E-2</v>
      </c>
    </row>
    <row r="1070" spans="1:15" x14ac:dyDescent="0.25">
      <c r="A1070" s="2">
        <v>2458.8339999999998</v>
      </c>
      <c r="B1070" s="2">
        <v>96.261399999999995</v>
      </c>
      <c r="N1070" s="2">
        <v>2458.8339999999998</v>
      </c>
      <c r="O1070" s="2">
        <v>1.6547840000000001E-2</v>
      </c>
    </row>
    <row r="1071" spans="1:15" x14ac:dyDescent="0.25">
      <c r="A1071" s="2">
        <v>2460.7620000000002</v>
      </c>
      <c r="B1071" s="2">
        <v>96.268429999999995</v>
      </c>
      <c r="N1071" s="2">
        <v>2460.7620000000002</v>
      </c>
      <c r="O1071" s="2">
        <v>1.6516090000000001E-2</v>
      </c>
    </row>
    <row r="1072" spans="1:15" x14ac:dyDescent="0.25">
      <c r="A1072" s="2">
        <v>2462.6909999999998</v>
      </c>
      <c r="B1072" s="2">
        <v>96.285430000000005</v>
      </c>
      <c r="N1072" s="2">
        <v>2462.6909999999998</v>
      </c>
      <c r="O1072" s="2">
        <v>1.643942E-2</v>
      </c>
    </row>
    <row r="1073" spans="1:15" x14ac:dyDescent="0.25">
      <c r="A1073" s="2">
        <v>2464.6190000000001</v>
      </c>
      <c r="B1073" s="2">
        <v>96.298280000000005</v>
      </c>
      <c r="N1073" s="2">
        <v>2464.6190000000001</v>
      </c>
      <c r="O1073" s="2">
        <v>1.6381469999999999E-2</v>
      </c>
    </row>
    <row r="1074" spans="1:15" x14ac:dyDescent="0.25">
      <c r="A1074" s="2">
        <v>2466.5479999999998</v>
      </c>
      <c r="B1074" s="2">
        <v>96.289540000000002</v>
      </c>
      <c r="N1074" s="2">
        <v>2466.5479999999998</v>
      </c>
      <c r="O1074" s="2">
        <v>1.6420899999999999E-2</v>
      </c>
    </row>
    <row r="1075" spans="1:15" x14ac:dyDescent="0.25">
      <c r="A1075" s="2">
        <v>2468.4760000000001</v>
      </c>
      <c r="B1075" s="2">
        <v>96.253749999999997</v>
      </c>
      <c r="N1075" s="2">
        <v>2468.4760000000001</v>
      </c>
      <c r="O1075" s="2">
        <v>1.6582309999999999E-2</v>
      </c>
    </row>
    <row r="1076" spans="1:15" x14ac:dyDescent="0.25">
      <c r="A1076" s="2">
        <v>2470.4050000000002</v>
      </c>
      <c r="B1076" s="2">
        <v>96.210009999999997</v>
      </c>
      <c r="N1076" s="2">
        <v>2470.4050000000002</v>
      </c>
      <c r="O1076" s="2">
        <v>1.6779769999999999E-2</v>
      </c>
    </row>
    <row r="1077" spans="1:15" x14ac:dyDescent="0.25">
      <c r="A1077" s="2">
        <v>2472.3330000000001</v>
      </c>
      <c r="B1077" s="2">
        <v>96.18571</v>
      </c>
      <c r="N1077" s="2">
        <v>2472.3330000000001</v>
      </c>
      <c r="O1077" s="2">
        <v>1.688945E-2</v>
      </c>
    </row>
    <row r="1078" spans="1:15" x14ac:dyDescent="0.25">
      <c r="A1078" s="2">
        <v>2474.2620000000002</v>
      </c>
      <c r="B1078" s="2">
        <v>96.185490000000001</v>
      </c>
      <c r="N1078" s="2">
        <v>2474.2620000000002</v>
      </c>
      <c r="O1078" s="2">
        <v>1.689042E-2</v>
      </c>
    </row>
    <row r="1079" spans="1:15" x14ac:dyDescent="0.25">
      <c r="A1079" s="2">
        <v>2476.19</v>
      </c>
      <c r="B1079" s="2">
        <v>96.201779999999999</v>
      </c>
      <c r="N1079" s="2">
        <v>2476.19</v>
      </c>
      <c r="O1079" s="2">
        <v>1.6816879999999999E-2</v>
      </c>
    </row>
    <row r="1080" spans="1:15" x14ac:dyDescent="0.25">
      <c r="A1080" s="2">
        <v>2478.1190000000001</v>
      </c>
      <c r="B1080" s="2">
        <v>96.2196</v>
      </c>
      <c r="N1080" s="2">
        <v>2478.1190000000001</v>
      </c>
      <c r="O1080" s="2">
        <v>1.673645E-2</v>
      </c>
    </row>
    <row r="1081" spans="1:15" x14ac:dyDescent="0.25">
      <c r="A1081" s="2">
        <v>2480.047</v>
      </c>
      <c r="B1081" s="2">
        <v>96.227620000000002</v>
      </c>
      <c r="N1081" s="2">
        <v>2480.047</v>
      </c>
      <c r="O1081" s="2">
        <v>1.670025E-2</v>
      </c>
    </row>
    <row r="1082" spans="1:15" x14ac:dyDescent="0.25">
      <c r="A1082" s="2">
        <v>2481.9760000000001</v>
      </c>
      <c r="B1082" s="2">
        <v>96.210459999999998</v>
      </c>
      <c r="N1082" s="2">
        <v>2481.9760000000001</v>
      </c>
      <c r="O1082" s="2">
        <v>1.6777719999999999E-2</v>
      </c>
    </row>
    <row r="1083" spans="1:15" x14ac:dyDescent="0.25">
      <c r="A1083" s="2">
        <v>2483.904</v>
      </c>
      <c r="B1083" s="2">
        <v>96.176500000000004</v>
      </c>
      <c r="N1083" s="2">
        <v>2483.904</v>
      </c>
      <c r="O1083" s="2">
        <v>1.6931040000000001E-2</v>
      </c>
    </row>
    <row r="1084" spans="1:15" x14ac:dyDescent="0.25">
      <c r="A1084" s="2">
        <v>2485.8330000000001</v>
      </c>
      <c r="B1084" s="2">
        <v>96.141649999999998</v>
      </c>
      <c r="N1084" s="2">
        <v>2485.8330000000001</v>
      </c>
      <c r="O1084" s="2">
        <v>1.708846E-2</v>
      </c>
    </row>
    <row r="1085" spans="1:15" x14ac:dyDescent="0.25">
      <c r="A1085" s="2">
        <v>2487.761</v>
      </c>
      <c r="B1085" s="2">
        <v>96.115219999999994</v>
      </c>
      <c r="N1085" s="2">
        <v>2487.761</v>
      </c>
      <c r="O1085" s="2">
        <v>1.720785E-2</v>
      </c>
    </row>
    <row r="1086" spans="1:15" x14ac:dyDescent="0.25">
      <c r="A1086" s="2">
        <v>2489.69</v>
      </c>
      <c r="B1086" s="2">
        <v>96.111999999999995</v>
      </c>
      <c r="N1086" s="2">
        <v>2489.69</v>
      </c>
      <c r="O1086" s="2">
        <v>1.7222390000000001E-2</v>
      </c>
    </row>
    <row r="1087" spans="1:15" x14ac:dyDescent="0.25">
      <c r="A1087" s="2">
        <v>2491.6179999999999</v>
      </c>
      <c r="B1087" s="2">
        <v>96.130870000000002</v>
      </c>
      <c r="N1087" s="2">
        <v>2491.6179999999999</v>
      </c>
      <c r="O1087" s="2">
        <v>1.713715E-2</v>
      </c>
    </row>
    <row r="1088" spans="1:15" x14ac:dyDescent="0.25">
      <c r="A1088" s="2">
        <v>2493.547</v>
      </c>
      <c r="B1088" s="2">
        <v>96.151859999999999</v>
      </c>
      <c r="N1088" s="2">
        <v>2493.547</v>
      </c>
      <c r="O1088" s="2">
        <v>1.7042290000000002E-2</v>
      </c>
    </row>
    <row r="1089" spans="1:15" x14ac:dyDescent="0.25">
      <c r="A1089" s="2">
        <v>2495.4749999999999</v>
      </c>
      <c r="B1089" s="2">
        <v>96.146129999999999</v>
      </c>
      <c r="N1089" s="2">
        <v>2495.4749999999999</v>
      </c>
      <c r="O1089" s="2">
        <v>1.706821E-2</v>
      </c>
    </row>
    <row r="1090" spans="1:15" x14ac:dyDescent="0.25">
      <c r="A1090" s="2">
        <v>2497.404</v>
      </c>
      <c r="B1090" s="2">
        <v>96.109700000000004</v>
      </c>
      <c r="N1090" s="2">
        <v>2497.404</v>
      </c>
      <c r="O1090" s="2">
        <v>1.7232790000000001E-2</v>
      </c>
    </row>
    <row r="1091" spans="1:15" x14ac:dyDescent="0.25">
      <c r="A1091" s="2">
        <v>2499.3319999999999</v>
      </c>
      <c r="B1091" s="2">
        <v>96.068749999999994</v>
      </c>
      <c r="N1091" s="2">
        <v>2499.3319999999999</v>
      </c>
      <c r="O1091" s="2">
        <v>1.741786E-2</v>
      </c>
    </row>
    <row r="1092" spans="1:15" x14ac:dyDescent="0.25">
      <c r="A1092" s="2">
        <v>2501.261</v>
      </c>
      <c r="B1092" s="2">
        <v>96.046220000000005</v>
      </c>
      <c r="N1092" s="2">
        <v>2501.261</v>
      </c>
      <c r="O1092" s="2">
        <v>1.7519710000000001E-2</v>
      </c>
    </row>
    <row r="1093" spans="1:15" x14ac:dyDescent="0.25">
      <c r="A1093" s="2">
        <v>2503.1889999999999</v>
      </c>
      <c r="B1093" s="2">
        <v>96.038560000000004</v>
      </c>
      <c r="N1093" s="2">
        <v>2503.1889999999999</v>
      </c>
      <c r="O1093" s="2">
        <v>1.755437E-2</v>
      </c>
    </row>
    <row r="1094" spans="1:15" x14ac:dyDescent="0.25">
      <c r="A1094" s="2">
        <v>2505.1179999999999</v>
      </c>
      <c r="B1094" s="2">
        <v>96.045680000000004</v>
      </c>
      <c r="N1094" s="2">
        <v>2505.1179999999999</v>
      </c>
      <c r="O1094" s="2">
        <v>1.752219E-2</v>
      </c>
    </row>
    <row r="1095" spans="1:15" x14ac:dyDescent="0.25">
      <c r="A1095" s="2">
        <v>2507.0459999999998</v>
      </c>
      <c r="B1095" s="2">
        <v>96.07526</v>
      </c>
      <c r="N1095" s="2">
        <v>2507.0459999999998</v>
      </c>
      <c r="O1095" s="2">
        <v>1.7388420000000002E-2</v>
      </c>
    </row>
    <row r="1096" spans="1:15" x14ac:dyDescent="0.25">
      <c r="A1096" s="2">
        <v>2508.9749999999999</v>
      </c>
      <c r="B1096" s="2">
        <v>96.094279999999998</v>
      </c>
      <c r="N1096" s="2">
        <v>2508.9749999999999</v>
      </c>
      <c r="O1096" s="2">
        <v>1.7302479999999999E-2</v>
      </c>
    </row>
    <row r="1097" spans="1:15" x14ac:dyDescent="0.25">
      <c r="A1097" s="2">
        <v>2510.9029999999998</v>
      </c>
      <c r="B1097" s="2">
        <v>96.080569999999994</v>
      </c>
      <c r="N1097" s="2">
        <v>2510.9029999999998</v>
      </c>
      <c r="O1097" s="2">
        <v>1.7364460000000002E-2</v>
      </c>
    </row>
    <row r="1098" spans="1:15" x14ac:dyDescent="0.25">
      <c r="A1098" s="2">
        <v>2512.8319999999999</v>
      </c>
      <c r="B1098" s="2">
        <v>96.044169999999994</v>
      </c>
      <c r="N1098" s="2">
        <v>2512.8319999999999</v>
      </c>
      <c r="O1098" s="2">
        <v>1.7528999999999999E-2</v>
      </c>
    </row>
    <row r="1099" spans="1:15" x14ac:dyDescent="0.25">
      <c r="A1099" s="2">
        <v>2514.7600000000002</v>
      </c>
      <c r="B1099" s="2">
        <v>96.004009999999994</v>
      </c>
      <c r="N1099" s="2">
        <v>2514.7600000000002</v>
      </c>
      <c r="O1099" s="2">
        <v>1.771066E-2</v>
      </c>
    </row>
    <row r="1100" spans="1:15" x14ac:dyDescent="0.25">
      <c r="A1100" s="2">
        <v>2516.6889999999999</v>
      </c>
      <c r="B1100" s="2">
        <v>95.978070000000002</v>
      </c>
      <c r="N1100" s="2">
        <v>2516.6889999999999</v>
      </c>
      <c r="O1100" s="2">
        <v>1.782796E-2</v>
      </c>
    </row>
    <row r="1101" spans="1:15" x14ac:dyDescent="0.25">
      <c r="A1101" s="2">
        <v>2518.6170000000002</v>
      </c>
      <c r="B1101" s="2">
        <v>95.975089999999994</v>
      </c>
      <c r="N1101" s="2">
        <v>2518.6170000000002</v>
      </c>
      <c r="O1101" s="2">
        <v>1.784146E-2</v>
      </c>
    </row>
    <row r="1102" spans="1:15" x14ac:dyDescent="0.25">
      <c r="A1102" s="2">
        <v>2520.5459999999998</v>
      </c>
      <c r="B1102" s="2">
        <v>95.992909999999995</v>
      </c>
      <c r="N1102" s="2">
        <v>2520.5459999999998</v>
      </c>
      <c r="O1102" s="2">
        <v>1.776084E-2</v>
      </c>
    </row>
    <row r="1103" spans="1:15" x14ac:dyDescent="0.25">
      <c r="A1103" s="2">
        <v>2522.4740000000002</v>
      </c>
      <c r="B1103" s="2">
        <v>96.013379999999998</v>
      </c>
      <c r="N1103" s="2">
        <v>2522.4740000000002</v>
      </c>
      <c r="O1103" s="2">
        <v>1.766823E-2</v>
      </c>
    </row>
    <row r="1104" spans="1:15" x14ac:dyDescent="0.25">
      <c r="A1104" s="2">
        <v>2524.4029999999998</v>
      </c>
      <c r="B1104" s="2">
        <v>96.012240000000006</v>
      </c>
      <c r="N1104" s="2">
        <v>2524.4029999999998</v>
      </c>
      <c r="O1104" s="2">
        <v>1.7673399999999999E-2</v>
      </c>
    </row>
    <row r="1105" spans="1:15" x14ac:dyDescent="0.25">
      <c r="A1105" s="2">
        <v>2526.3310000000001</v>
      </c>
      <c r="B1105" s="2">
        <v>95.992509999999996</v>
      </c>
      <c r="N1105" s="2">
        <v>2526.3310000000001</v>
      </c>
      <c r="O1105" s="2">
        <v>1.7762650000000001E-2</v>
      </c>
    </row>
    <row r="1106" spans="1:15" x14ac:dyDescent="0.25">
      <c r="A1106" s="2">
        <v>2528.2600000000002</v>
      </c>
      <c r="B1106" s="2">
        <v>95.960669999999993</v>
      </c>
      <c r="N1106" s="2">
        <v>2528.2600000000002</v>
      </c>
      <c r="O1106" s="2">
        <v>1.7906740000000001E-2</v>
      </c>
    </row>
    <row r="1107" spans="1:15" x14ac:dyDescent="0.25">
      <c r="A1107" s="2">
        <v>2530.1880000000001</v>
      </c>
      <c r="B1107" s="2">
        <v>95.928700000000006</v>
      </c>
      <c r="N1107" s="2">
        <v>2530.1880000000001</v>
      </c>
      <c r="O1107" s="2">
        <v>1.8051480000000002E-2</v>
      </c>
    </row>
    <row r="1108" spans="1:15" x14ac:dyDescent="0.25">
      <c r="A1108" s="2">
        <v>2532.1170000000002</v>
      </c>
      <c r="B1108" s="2">
        <v>95.907169999999994</v>
      </c>
      <c r="N1108" s="2">
        <v>2532.1170000000002</v>
      </c>
      <c r="O1108" s="2">
        <v>1.8148939999999999E-2</v>
      </c>
    </row>
    <row r="1109" spans="1:15" x14ac:dyDescent="0.25">
      <c r="A1109" s="2">
        <v>2534.0450000000001</v>
      </c>
      <c r="B1109" s="2">
        <v>95.914680000000004</v>
      </c>
      <c r="N1109" s="2">
        <v>2534.0450000000001</v>
      </c>
      <c r="O1109" s="2">
        <v>1.811492E-2</v>
      </c>
    </row>
    <row r="1110" spans="1:15" x14ac:dyDescent="0.25">
      <c r="A1110" s="2">
        <v>2535.9740000000002</v>
      </c>
      <c r="B1110" s="2">
        <v>95.941090000000003</v>
      </c>
      <c r="N1110" s="2">
        <v>2535.9740000000002</v>
      </c>
      <c r="O1110" s="2">
        <v>1.7995339999999999E-2</v>
      </c>
    </row>
    <row r="1111" spans="1:15" x14ac:dyDescent="0.25">
      <c r="A1111" s="2">
        <v>2537.902</v>
      </c>
      <c r="B1111" s="2">
        <v>95.957530000000006</v>
      </c>
      <c r="N1111" s="2">
        <v>2537.902</v>
      </c>
      <c r="O1111" s="2">
        <v>1.792094E-2</v>
      </c>
    </row>
    <row r="1112" spans="1:15" x14ac:dyDescent="0.25">
      <c r="A1112" s="2">
        <v>2539.8310000000001</v>
      </c>
      <c r="B1112" s="2">
        <v>95.945040000000006</v>
      </c>
      <c r="N1112" s="2">
        <v>2539.8310000000001</v>
      </c>
      <c r="O1112" s="2">
        <v>1.7977480000000001E-2</v>
      </c>
    </row>
    <row r="1113" spans="1:15" x14ac:dyDescent="0.25">
      <c r="A1113" s="2">
        <v>2541.759</v>
      </c>
      <c r="B1113" s="2">
        <v>95.914119999999997</v>
      </c>
      <c r="N1113" s="2">
        <v>2541.759</v>
      </c>
      <c r="O1113" s="2">
        <v>1.8117439999999999E-2</v>
      </c>
    </row>
    <row r="1114" spans="1:15" x14ac:dyDescent="0.25">
      <c r="A1114" s="2">
        <v>2543.6880000000001</v>
      </c>
      <c r="B1114" s="2">
        <v>95.875870000000006</v>
      </c>
      <c r="N1114" s="2">
        <v>2543.6880000000001</v>
      </c>
      <c r="O1114" s="2">
        <v>1.8290669999999998E-2</v>
      </c>
    </row>
    <row r="1115" spans="1:15" x14ac:dyDescent="0.25">
      <c r="A1115" s="2">
        <v>2545.616</v>
      </c>
      <c r="B1115" s="2">
        <v>95.847579999999994</v>
      </c>
      <c r="N1115" s="2">
        <v>2545.616</v>
      </c>
      <c r="O1115" s="2">
        <v>1.8418830000000001E-2</v>
      </c>
    </row>
    <row r="1116" spans="1:15" x14ac:dyDescent="0.25">
      <c r="A1116" s="2">
        <v>2547.5450000000001</v>
      </c>
      <c r="B1116" s="2">
        <v>95.841930000000005</v>
      </c>
      <c r="N1116" s="2">
        <v>2547.5450000000001</v>
      </c>
      <c r="O1116" s="2">
        <v>1.8444479999999999E-2</v>
      </c>
    </row>
    <row r="1117" spans="1:15" x14ac:dyDescent="0.25">
      <c r="A1117" s="2">
        <v>2549.473</v>
      </c>
      <c r="B1117" s="2">
        <v>95.853589999999997</v>
      </c>
      <c r="N1117" s="2">
        <v>2549.473</v>
      </c>
      <c r="O1117" s="2">
        <v>1.8391620000000001E-2</v>
      </c>
    </row>
    <row r="1118" spans="1:15" x14ac:dyDescent="0.25">
      <c r="A1118" s="2">
        <v>2551.402</v>
      </c>
      <c r="B1118" s="2">
        <v>95.871409999999997</v>
      </c>
      <c r="N1118" s="2">
        <v>2551.402</v>
      </c>
      <c r="O1118" s="2">
        <v>1.8310900000000001E-2</v>
      </c>
    </row>
    <row r="1119" spans="1:15" x14ac:dyDescent="0.25">
      <c r="A1119" s="2">
        <v>2553.33</v>
      </c>
      <c r="B1119" s="2">
        <v>95.878349999999998</v>
      </c>
      <c r="N1119" s="2">
        <v>2553.33</v>
      </c>
      <c r="O1119" s="2">
        <v>1.8279449999999999E-2</v>
      </c>
    </row>
    <row r="1120" spans="1:15" x14ac:dyDescent="0.25">
      <c r="A1120" s="2">
        <v>2555.259</v>
      </c>
      <c r="B1120" s="2">
        <v>95.864940000000004</v>
      </c>
      <c r="N1120" s="2">
        <v>2555.259</v>
      </c>
      <c r="O1120" s="2">
        <v>1.8340169999999999E-2</v>
      </c>
    </row>
    <row r="1121" spans="1:15" x14ac:dyDescent="0.25">
      <c r="A1121" s="2">
        <v>2557.1869999999999</v>
      </c>
      <c r="B1121" s="2">
        <v>95.83372</v>
      </c>
      <c r="N1121" s="2">
        <v>2557.1869999999999</v>
      </c>
      <c r="O1121" s="2">
        <v>1.848166E-2</v>
      </c>
    </row>
    <row r="1122" spans="1:15" x14ac:dyDescent="0.25">
      <c r="A1122" s="2">
        <v>2559.116</v>
      </c>
      <c r="B1122" s="2">
        <v>95.794150000000002</v>
      </c>
      <c r="N1122" s="2">
        <v>2559.116</v>
      </c>
      <c r="O1122" s="2">
        <v>1.866102E-2</v>
      </c>
    </row>
    <row r="1123" spans="1:15" x14ac:dyDescent="0.25">
      <c r="A1123" s="2">
        <v>2561.0439999999999</v>
      </c>
      <c r="B1123" s="2">
        <v>95.770219999999995</v>
      </c>
      <c r="N1123" s="2">
        <v>2561.0439999999999</v>
      </c>
      <c r="O1123" s="2">
        <v>1.8769520000000001E-2</v>
      </c>
    </row>
    <row r="1124" spans="1:15" x14ac:dyDescent="0.25">
      <c r="A1124" s="2">
        <v>2562.973</v>
      </c>
      <c r="B1124" s="2">
        <v>95.768199999999993</v>
      </c>
      <c r="N1124" s="2">
        <v>2562.973</v>
      </c>
      <c r="O1124" s="2">
        <v>1.8778670000000001E-2</v>
      </c>
    </row>
    <row r="1125" spans="1:15" x14ac:dyDescent="0.25">
      <c r="A1125" s="2">
        <v>2564.9009999999998</v>
      </c>
      <c r="B1125" s="2">
        <v>95.782039999999995</v>
      </c>
      <c r="N1125" s="2">
        <v>2564.9009999999998</v>
      </c>
      <c r="O1125" s="2">
        <v>1.8715929999999999E-2</v>
      </c>
    </row>
    <row r="1126" spans="1:15" x14ac:dyDescent="0.25">
      <c r="A1126" s="2">
        <v>2566.83</v>
      </c>
      <c r="B1126" s="2">
        <v>95.799469999999999</v>
      </c>
      <c r="N1126" s="2">
        <v>2566.83</v>
      </c>
      <c r="O1126" s="2">
        <v>1.8636900000000001E-2</v>
      </c>
    </row>
    <row r="1127" spans="1:15" x14ac:dyDescent="0.25">
      <c r="A1127" s="2">
        <v>2568.7579999999998</v>
      </c>
      <c r="B1127" s="2">
        <v>95.802580000000006</v>
      </c>
      <c r="N1127" s="2">
        <v>2568.7579999999998</v>
      </c>
      <c r="O1127" s="2">
        <v>1.8622799999999998E-2</v>
      </c>
    </row>
    <row r="1128" spans="1:15" x14ac:dyDescent="0.25">
      <c r="A1128" s="2">
        <v>2570.6869999999999</v>
      </c>
      <c r="B1128" s="2">
        <v>95.780569999999997</v>
      </c>
      <c r="N1128" s="2">
        <v>2570.6869999999999</v>
      </c>
      <c r="O1128" s="2">
        <v>1.8722590000000001E-2</v>
      </c>
    </row>
    <row r="1129" spans="1:15" x14ac:dyDescent="0.25">
      <c r="A1129" s="2">
        <v>2572.6149999999998</v>
      </c>
      <c r="B1129" s="2">
        <v>95.741680000000002</v>
      </c>
      <c r="N1129" s="2">
        <v>2572.6149999999998</v>
      </c>
      <c r="O1129" s="2">
        <v>1.8898959999999999E-2</v>
      </c>
    </row>
    <row r="1130" spans="1:15" x14ac:dyDescent="0.25">
      <c r="A1130" s="2">
        <v>2574.5439999999999</v>
      </c>
      <c r="B1130" s="2">
        <v>95.708529999999996</v>
      </c>
      <c r="N1130" s="2">
        <v>2574.5439999999999</v>
      </c>
      <c r="O1130" s="2">
        <v>1.904933E-2</v>
      </c>
    </row>
    <row r="1131" spans="1:15" x14ac:dyDescent="0.25">
      <c r="A1131" s="2">
        <v>2576.4720000000002</v>
      </c>
      <c r="B1131" s="2">
        <v>95.698040000000006</v>
      </c>
      <c r="N1131" s="2">
        <v>2576.4720000000002</v>
      </c>
      <c r="O1131" s="2">
        <v>1.909696E-2</v>
      </c>
    </row>
    <row r="1132" spans="1:15" x14ac:dyDescent="0.25">
      <c r="A1132" s="2">
        <v>2578.4009999999998</v>
      </c>
      <c r="B1132" s="2">
        <v>95.69941</v>
      </c>
      <c r="N1132" s="2">
        <v>2578.4009999999998</v>
      </c>
      <c r="O1132" s="2">
        <v>1.9090759999999998E-2</v>
      </c>
    </row>
    <row r="1133" spans="1:15" x14ac:dyDescent="0.25">
      <c r="A1133" s="2">
        <v>2580.3290000000002</v>
      </c>
      <c r="B1133" s="2">
        <v>95.714439999999996</v>
      </c>
      <c r="N1133" s="2">
        <v>2580.3290000000002</v>
      </c>
      <c r="O1133" s="2">
        <v>1.9022540000000001E-2</v>
      </c>
    </row>
    <row r="1134" spans="1:15" x14ac:dyDescent="0.25">
      <c r="A1134" s="2">
        <v>2582.2579999999998</v>
      </c>
      <c r="B1134" s="2">
        <v>95.724540000000005</v>
      </c>
      <c r="N1134" s="2">
        <v>2582.2579999999998</v>
      </c>
      <c r="O1134" s="2">
        <v>1.8976719999999999E-2</v>
      </c>
    </row>
    <row r="1135" spans="1:15" x14ac:dyDescent="0.25">
      <c r="A1135" s="2">
        <v>2584.1860000000001</v>
      </c>
      <c r="B1135" s="2">
        <v>95.715140000000005</v>
      </c>
      <c r="N1135" s="2">
        <v>2584.1860000000001</v>
      </c>
      <c r="O1135" s="2">
        <v>1.9019370000000001E-2</v>
      </c>
    </row>
    <row r="1136" spans="1:15" x14ac:dyDescent="0.25">
      <c r="A1136" s="2">
        <v>2586.1149999999998</v>
      </c>
      <c r="B1136" s="2">
        <v>95.689449999999994</v>
      </c>
      <c r="N1136" s="2">
        <v>2586.1149999999998</v>
      </c>
      <c r="O1136" s="2">
        <v>1.9135949999999999E-2</v>
      </c>
    </row>
    <row r="1137" spans="1:15" x14ac:dyDescent="0.25">
      <c r="A1137" s="2">
        <v>2588.0430000000001</v>
      </c>
      <c r="B1137" s="2">
        <v>95.651319999999998</v>
      </c>
      <c r="N1137" s="2">
        <v>2588.0430000000001</v>
      </c>
      <c r="O1137" s="2">
        <v>1.9309030000000001E-2</v>
      </c>
    </row>
    <row r="1138" spans="1:15" x14ac:dyDescent="0.25">
      <c r="A1138" s="2">
        <v>2589.9720000000002</v>
      </c>
      <c r="B1138" s="2">
        <v>95.621449999999996</v>
      </c>
      <c r="N1138" s="2">
        <v>2589.9720000000002</v>
      </c>
      <c r="O1138" s="2">
        <v>1.9444659999999999E-2</v>
      </c>
    </row>
    <row r="1139" spans="1:15" x14ac:dyDescent="0.25">
      <c r="A1139" s="2">
        <v>2591.9</v>
      </c>
      <c r="B1139" s="2">
        <v>95.613590000000002</v>
      </c>
      <c r="N1139" s="2">
        <v>2591.9</v>
      </c>
      <c r="O1139" s="2">
        <v>1.948035E-2</v>
      </c>
    </row>
    <row r="1140" spans="1:15" x14ac:dyDescent="0.25">
      <c r="A1140" s="2">
        <v>2593.8290000000002</v>
      </c>
      <c r="B1140" s="2">
        <v>95.62276</v>
      </c>
      <c r="N1140" s="2">
        <v>2593.8290000000002</v>
      </c>
      <c r="O1140" s="2">
        <v>1.9438710000000001E-2</v>
      </c>
    </row>
    <row r="1141" spans="1:15" x14ac:dyDescent="0.25">
      <c r="A1141" s="2">
        <v>2595.7570000000001</v>
      </c>
      <c r="B1141" s="2">
        <v>95.640169999999998</v>
      </c>
      <c r="N1141" s="2">
        <v>2595.7570000000001</v>
      </c>
      <c r="O1141" s="2">
        <v>1.9359660000000001E-2</v>
      </c>
    </row>
    <row r="1142" spans="1:15" x14ac:dyDescent="0.25">
      <c r="A1142" s="2">
        <v>2597.6860000000001</v>
      </c>
      <c r="B1142" s="2">
        <v>95.643910000000005</v>
      </c>
      <c r="N1142" s="2">
        <v>2597.6860000000001</v>
      </c>
      <c r="O1142" s="2">
        <v>1.9342660000000001E-2</v>
      </c>
    </row>
    <row r="1143" spans="1:15" x14ac:dyDescent="0.25">
      <c r="A1143" s="2">
        <v>2599.614</v>
      </c>
      <c r="B1143" s="2">
        <v>95.626930000000002</v>
      </c>
      <c r="N1143" s="2">
        <v>2599.614</v>
      </c>
      <c r="O1143" s="2">
        <v>1.9419789999999999E-2</v>
      </c>
    </row>
    <row r="1144" spans="1:15" x14ac:dyDescent="0.25">
      <c r="A1144" s="2">
        <v>2601.5430000000001</v>
      </c>
      <c r="B1144" s="2">
        <v>95.594470000000001</v>
      </c>
      <c r="N1144" s="2">
        <v>2601.5430000000001</v>
      </c>
      <c r="O1144" s="2">
        <v>1.9567190000000002E-2</v>
      </c>
    </row>
    <row r="1145" spans="1:15" x14ac:dyDescent="0.25">
      <c r="A1145" s="2">
        <v>2603.471</v>
      </c>
      <c r="B1145" s="2">
        <v>95.555949999999996</v>
      </c>
      <c r="N1145" s="2">
        <v>2603.471</v>
      </c>
      <c r="O1145" s="2">
        <v>1.9742300000000001E-2</v>
      </c>
    </row>
    <row r="1146" spans="1:15" x14ac:dyDescent="0.25">
      <c r="A1146" s="2">
        <v>2605.4</v>
      </c>
      <c r="B1146" s="2">
        <v>95.527680000000004</v>
      </c>
      <c r="N1146" s="2">
        <v>2605.4</v>
      </c>
      <c r="O1146" s="2">
        <v>1.9870769999999999E-2</v>
      </c>
    </row>
    <row r="1147" spans="1:15" x14ac:dyDescent="0.25">
      <c r="A1147" s="2">
        <v>2607.328</v>
      </c>
      <c r="B1147" s="2">
        <v>95.519970000000001</v>
      </c>
      <c r="N1147" s="2">
        <v>2607.328</v>
      </c>
      <c r="O1147" s="2">
        <v>1.9905820000000001E-2</v>
      </c>
    </row>
    <row r="1148" spans="1:15" x14ac:dyDescent="0.25">
      <c r="A1148" s="2">
        <v>2609.2570000000001</v>
      </c>
      <c r="B1148" s="2">
        <v>95.537099999999995</v>
      </c>
      <c r="N1148" s="2">
        <v>2609.2570000000001</v>
      </c>
      <c r="O1148" s="2">
        <v>1.9827930000000001E-2</v>
      </c>
    </row>
    <row r="1149" spans="1:15" x14ac:dyDescent="0.25">
      <c r="A1149" s="2">
        <v>2611.1849999999999</v>
      </c>
      <c r="B1149" s="2">
        <v>95.554069999999996</v>
      </c>
      <c r="N1149" s="2">
        <v>2611.1849999999999</v>
      </c>
      <c r="O1149" s="2">
        <v>1.9750799999999999E-2</v>
      </c>
    </row>
    <row r="1150" spans="1:15" x14ac:dyDescent="0.25">
      <c r="A1150" s="2">
        <v>2613.114</v>
      </c>
      <c r="B1150" s="2">
        <v>95.548280000000005</v>
      </c>
      <c r="N1150" s="2">
        <v>2613.114</v>
      </c>
      <c r="O1150" s="2">
        <v>1.977713E-2</v>
      </c>
    </row>
    <row r="1151" spans="1:15" x14ac:dyDescent="0.25">
      <c r="A1151" s="2">
        <v>2615.0419999999999</v>
      </c>
      <c r="B1151" s="2">
        <v>95.522919999999999</v>
      </c>
      <c r="N1151" s="2">
        <v>2615.0419999999999</v>
      </c>
      <c r="O1151" s="2">
        <v>1.9892409999999999E-2</v>
      </c>
    </row>
    <row r="1152" spans="1:15" x14ac:dyDescent="0.25">
      <c r="A1152" s="2">
        <v>2616.971</v>
      </c>
      <c r="B1152" s="2">
        <v>95.483609999999999</v>
      </c>
      <c r="N1152" s="2">
        <v>2616.971</v>
      </c>
      <c r="O1152" s="2">
        <v>2.0071149999999999E-2</v>
      </c>
    </row>
    <row r="1153" spans="1:15" x14ac:dyDescent="0.25">
      <c r="A1153" s="2">
        <v>2618.8989999999999</v>
      </c>
      <c r="B1153" s="2">
        <v>95.44462</v>
      </c>
      <c r="N1153" s="2">
        <v>2618.8989999999999</v>
      </c>
      <c r="O1153" s="2">
        <v>2.0248550000000001E-2</v>
      </c>
    </row>
    <row r="1154" spans="1:15" x14ac:dyDescent="0.25">
      <c r="A1154" s="2">
        <v>2620.828</v>
      </c>
      <c r="B1154" s="2">
        <v>95.424359999999993</v>
      </c>
      <c r="N1154" s="2">
        <v>2620.828</v>
      </c>
      <c r="O1154" s="2">
        <v>2.034074E-2</v>
      </c>
    </row>
    <row r="1155" spans="1:15" x14ac:dyDescent="0.25">
      <c r="A1155" s="2">
        <v>2622.7559999999999</v>
      </c>
      <c r="B1155" s="2">
        <v>95.420730000000006</v>
      </c>
      <c r="N1155" s="2">
        <v>2622.7559999999999</v>
      </c>
      <c r="O1155" s="2">
        <v>2.035725E-2</v>
      </c>
    </row>
    <row r="1156" spans="1:15" x14ac:dyDescent="0.25">
      <c r="A1156" s="2">
        <v>2624.6849999999999</v>
      </c>
      <c r="B1156" s="2">
        <v>95.437650000000005</v>
      </c>
      <c r="N1156" s="2">
        <v>2624.6849999999999</v>
      </c>
      <c r="O1156" s="2">
        <v>2.0280240000000001E-2</v>
      </c>
    </row>
    <row r="1157" spans="1:15" x14ac:dyDescent="0.25">
      <c r="A1157" s="2">
        <v>2626.6129999999998</v>
      </c>
      <c r="B1157" s="2">
        <v>95.454639999999998</v>
      </c>
      <c r="N1157" s="2">
        <v>2626.6129999999998</v>
      </c>
      <c r="O1157" s="2">
        <v>2.0202959999999999E-2</v>
      </c>
    </row>
    <row r="1158" spans="1:15" x14ac:dyDescent="0.25">
      <c r="A1158" s="2">
        <v>2628.5419999999999</v>
      </c>
      <c r="B1158" s="2">
        <v>95.442279999999997</v>
      </c>
      <c r="N1158" s="2">
        <v>2628.5419999999999</v>
      </c>
      <c r="O1158" s="2">
        <v>2.0259220000000001E-2</v>
      </c>
    </row>
    <row r="1159" spans="1:15" x14ac:dyDescent="0.25">
      <c r="A1159" s="2">
        <v>2630.47</v>
      </c>
      <c r="B1159" s="2">
        <v>95.404529999999994</v>
      </c>
      <c r="N1159" s="2">
        <v>2630.47</v>
      </c>
      <c r="O1159" s="2">
        <v>2.0431009999999999E-2</v>
      </c>
    </row>
    <row r="1160" spans="1:15" x14ac:dyDescent="0.25">
      <c r="A1160" s="2">
        <v>2632.3989999999999</v>
      </c>
      <c r="B1160" s="2">
        <v>95.367109999999997</v>
      </c>
      <c r="N1160" s="2">
        <v>2632.3989999999999</v>
      </c>
      <c r="O1160" s="2">
        <v>2.0601359999999999E-2</v>
      </c>
    </row>
    <row r="1161" spans="1:15" x14ac:dyDescent="0.25">
      <c r="A1161" s="2">
        <v>2634.3270000000002</v>
      </c>
      <c r="B1161" s="2">
        <v>95.346360000000004</v>
      </c>
      <c r="N1161" s="2">
        <v>2634.3270000000002</v>
      </c>
      <c r="O1161" s="2">
        <v>2.069588E-2</v>
      </c>
    </row>
    <row r="1162" spans="1:15" x14ac:dyDescent="0.25">
      <c r="A1162" s="2">
        <v>2636.2559999999999</v>
      </c>
      <c r="B1162" s="2">
        <v>95.331760000000003</v>
      </c>
      <c r="N1162" s="2">
        <v>2636.2559999999999</v>
      </c>
      <c r="O1162" s="2">
        <v>2.0762349999999999E-2</v>
      </c>
    </row>
    <row r="1163" spans="1:15" x14ac:dyDescent="0.25">
      <c r="A1163" s="2">
        <v>2638.1840000000002</v>
      </c>
      <c r="B1163" s="2">
        <v>95.329909999999998</v>
      </c>
      <c r="N1163" s="2">
        <v>2638.1840000000002</v>
      </c>
      <c r="O1163" s="2">
        <v>2.0770819999999999E-2</v>
      </c>
    </row>
    <row r="1164" spans="1:15" x14ac:dyDescent="0.25">
      <c r="A1164" s="2">
        <v>2640.1129999999998</v>
      </c>
      <c r="B1164" s="2">
        <v>95.344430000000003</v>
      </c>
      <c r="N1164" s="2">
        <v>2640.1129999999998</v>
      </c>
      <c r="O1164" s="2">
        <v>2.0704690000000001E-2</v>
      </c>
    </row>
    <row r="1165" spans="1:15" x14ac:dyDescent="0.25">
      <c r="A1165" s="2">
        <v>2642.0410000000002</v>
      </c>
      <c r="B1165" s="2">
        <v>95.35033</v>
      </c>
      <c r="N1165" s="2">
        <v>2642.0410000000002</v>
      </c>
      <c r="O1165" s="2">
        <v>2.06778E-2</v>
      </c>
    </row>
    <row r="1166" spans="1:15" x14ac:dyDescent="0.25">
      <c r="A1166" s="2">
        <v>2643.97</v>
      </c>
      <c r="B1166" s="2">
        <v>95.332310000000007</v>
      </c>
      <c r="N1166" s="2">
        <v>2643.97</v>
      </c>
      <c r="O1166" s="2">
        <v>2.0759880000000001E-2</v>
      </c>
    </row>
    <row r="1167" spans="1:15" x14ac:dyDescent="0.25">
      <c r="A1167" s="2">
        <v>2645.8980000000001</v>
      </c>
      <c r="B1167" s="2">
        <v>95.294979999999995</v>
      </c>
      <c r="N1167" s="2">
        <v>2645.8980000000001</v>
      </c>
      <c r="O1167" s="2">
        <v>2.0929980000000001E-2</v>
      </c>
    </row>
    <row r="1168" spans="1:15" x14ac:dyDescent="0.25">
      <c r="A1168" s="2">
        <v>2647.8270000000002</v>
      </c>
      <c r="B1168" s="2">
        <v>95.253010000000003</v>
      </c>
      <c r="N1168" s="2">
        <v>2647.8270000000002</v>
      </c>
      <c r="O1168" s="2">
        <v>2.1121279999999999E-2</v>
      </c>
    </row>
    <row r="1169" spans="1:15" x14ac:dyDescent="0.25">
      <c r="A1169" s="2">
        <v>2649.7550000000001</v>
      </c>
      <c r="B1169" s="2">
        <v>95.220179999999999</v>
      </c>
      <c r="N1169" s="2">
        <v>2649.7550000000001</v>
      </c>
      <c r="O1169" s="2">
        <v>2.127099E-2</v>
      </c>
    </row>
    <row r="1170" spans="1:15" x14ac:dyDescent="0.25">
      <c r="A1170" s="2">
        <v>2651.6840000000002</v>
      </c>
      <c r="B1170" s="2">
        <v>95.203950000000006</v>
      </c>
      <c r="N1170" s="2">
        <v>2651.6840000000002</v>
      </c>
      <c r="O1170" s="2">
        <v>2.1345050000000001E-2</v>
      </c>
    </row>
    <row r="1171" spans="1:15" x14ac:dyDescent="0.25">
      <c r="A1171" s="2">
        <v>2653.6120000000001</v>
      </c>
      <c r="B1171" s="2">
        <v>95.212280000000007</v>
      </c>
      <c r="N1171" s="2">
        <v>2653.6120000000001</v>
      </c>
      <c r="O1171" s="2">
        <v>2.1307039999999999E-2</v>
      </c>
    </row>
    <row r="1172" spans="1:15" x14ac:dyDescent="0.25">
      <c r="A1172" s="2">
        <v>2655.5410000000002</v>
      </c>
      <c r="B1172" s="2">
        <v>95.232249999999993</v>
      </c>
      <c r="N1172" s="2">
        <v>2655.5410000000002</v>
      </c>
      <c r="O1172" s="2">
        <v>2.1215930000000001E-2</v>
      </c>
    </row>
    <row r="1173" spans="1:15" x14ac:dyDescent="0.25">
      <c r="A1173" s="2">
        <v>2657.4690000000001</v>
      </c>
      <c r="B1173" s="2">
        <v>95.233350000000002</v>
      </c>
      <c r="N1173" s="2">
        <v>2657.4690000000001</v>
      </c>
      <c r="O1173" s="2">
        <v>2.1210940000000001E-2</v>
      </c>
    </row>
    <row r="1174" spans="1:15" x14ac:dyDescent="0.25">
      <c r="A1174" s="2">
        <v>2659.3980000000001</v>
      </c>
      <c r="B1174" s="2">
        <v>95.204530000000005</v>
      </c>
      <c r="N1174" s="2">
        <v>2659.3980000000001</v>
      </c>
      <c r="O1174" s="2">
        <v>2.1342400000000001E-2</v>
      </c>
    </row>
    <row r="1175" spans="1:15" x14ac:dyDescent="0.25">
      <c r="A1175" s="2">
        <v>2661.326</v>
      </c>
      <c r="B1175" s="2">
        <v>95.162559999999999</v>
      </c>
      <c r="N1175" s="2">
        <v>2661.326</v>
      </c>
      <c r="O1175" s="2">
        <v>2.1533879999999998E-2</v>
      </c>
    </row>
    <row r="1176" spans="1:15" x14ac:dyDescent="0.25">
      <c r="A1176" s="2">
        <v>2663.2550000000001</v>
      </c>
      <c r="B1176" s="2">
        <v>95.12227</v>
      </c>
      <c r="N1176" s="2">
        <v>2663.2550000000001</v>
      </c>
      <c r="O1176" s="2">
        <v>2.1717799999999999E-2</v>
      </c>
    </row>
    <row r="1177" spans="1:15" x14ac:dyDescent="0.25">
      <c r="A1177" s="2">
        <v>2665.183</v>
      </c>
      <c r="B1177" s="2">
        <v>95.097130000000007</v>
      </c>
      <c r="N1177" s="2">
        <v>2665.183</v>
      </c>
      <c r="O1177" s="2">
        <v>2.1832589999999999E-2</v>
      </c>
    </row>
    <row r="1178" spans="1:15" x14ac:dyDescent="0.25">
      <c r="A1178" s="2">
        <v>2667.1120000000001</v>
      </c>
      <c r="B1178" s="2">
        <v>95.089060000000003</v>
      </c>
      <c r="N1178" s="2">
        <v>2667.1120000000001</v>
      </c>
      <c r="O1178" s="2">
        <v>2.1869449999999999E-2</v>
      </c>
    </row>
    <row r="1179" spans="1:15" x14ac:dyDescent="0.25">
      <c r="A1179" s="2">
        <v>2669.04</v>
      </c>
      <c r="B1179" s="2">
        <v>95.093320000000006</v>
      </c>
      <c r="N1179" s="2">
        <v>2669.04</v>
      </c>
      <c r="O1179" s="2">
        <v>2.1850020000000001E-2</v>
      </c>
    </row>
    <row r="1180" spans="1:15" x14ac:dyDescent="0.25">
      <c r="A1180" s="2">
        <v>2670.9690000000001</v>
      </c>
      <c r="B1180" s="2">
        <v>95.093270000000004</v>
      </c>
      <c r="N1180" s="2">
        <v>2670.9690000000001</v>
      </c>
      <c r="O1180" s="2">
        <v>2.1850209999999998E-2</v>
      </c>
    </row>
    <row r="1181" spans="1:15" x14ac:dyDescent="0.25">
      <c r="A1181" s="2">
        <v>2672.8969999999999</v>
      </c>
      <c r="B1181" s="2">
        <v>95.081410000000005</v>
      </c>
      <c r="N1181" s="2">
        <v>2672.8969999999999</v>
      </c>
      <c r="O1181" s="2">
        <v>2.1904409999999999E-2</v>
      </c>
    </row>
    <row r="1182" spans="1:15" x14ac:dyDescent="0.25">
      <c r="A1182" s="2">
        <v>2674.826</v>
      </c>
      <c r="B1182" s="2">
        <v>95.053299999999993</v>
      </c>
      <c r="N1182" s="2">
        <v>2674.826</v>
      </c>
      <c r="O1182" s="2">
        <v>2.2032800000000002E-2</v>
      </c>
    </row>
    <row r="1183" spans="1:15" x14ac:dyDescent="0.25">
      <c r="A1183" s="2">
        <v>2676.7539999999999</v>
      </c>
      <c r="B1183" s="2">
        <v>95.014979999999994</v>
      </c>
      <c r="N1183" s="2">
        <v>2676.7539999999999</v>
      </c>
      <c r="O1183" s="2">
        <v>2.2207899999999999E-2</v>
      </c>
    </row>
    <row r="1184" spans="1:15" x14ac:dyDescent="0.25">
      <c r="A1184" s="2">
        <v>2678.683</v>
      </c>
      <c r="B1184" s="2">
        <v>94.975960000000001</v>
      </c>
      <c r="N1184" s="2">
        <v>2678.683</v>
      </c>
      <c r="O1184" s="2">
        <v>2.238631E-2</v>
      </c>
    </row>
    <row r="1185" spans="1:15" x14ac:dyDescent="0.25">
      <c r="A1185" s="2">
        <v>2680.6109999999999</v>
      </c>
      <c r="B1185" s="2">
        <v>94.951890000000006</v>
      </c>
      <c r="N1185" s="2">
        <v>2680.6109999999999</v>
      </c>
      <c r="O1185" s="2">
        <v>2.2496390000000002E-2</v>
      </c>
    </row>
    <row r="1186" spans="1:15" x14ac:dyDescent="0.25">
      <c r="A1186" s="2">
        <v>2682.54</v>
      </c>
      <c r="B1186" s="2">
        <v>94.946830000000006</v>
      </c>
      <c r="N1186" s="2">
        <v>2682.54</v>
      </c>
      <c r="O1186" s="2">
        <v>2.2519540000000001E-2</v>
      </c>
    </row>
    <row r="1187" spans="1:15" x14ac:dyDescent="0.25">
      <c r="A1187" s="2">
        <v>2684.4679999999998</v>
      </c>
      <c r="B1187" s="2">
        <v>94.95</v>
      </c>
      <c r="N1187" s="2">
        <v>2684.4679999999998</v>
      </c>
      <c r="O1187" s="2">
        <v>2.250504E-2</v>
      </c>
    </row>
    <row r="1188" spans="1:15" x14ac:dyDescent="0.25">
      <c r="A1188" s="2">
        <v>2686.3969999999999</v>
      </c>
      <c r="B1188" s="2">
        <v>94.959900000000005</v>
      </c>
      <c r="N1188" s="2">
        <v>2686.3969999999999</v>
      </c>
      <c r="O1188" s="2">
        <v>2.2459759999999999E-2</v>
      </c>
    </row>
    <row r="1189" spans="1:15" x14ac:dyDescent="0.25">
      <c r="A1189" s="2">
        <v>2688.3249999999998</v>
      </c>
      <c r="B1189" s="2">
        <v>94.955250000000007</v>
      </c>
      <c r="N1189" s="2">
        <v>2688.3249999999998</v>
      </c>
      <c r="O1189" s="2">
        <v>2.2481009999999999E-2</v>
      </c>
    </row>
    <row r="1190" spans="1:15" x14ac:dyDescent="0.25">
      <c r="A1190" s="2">
        <v>2690.2539999999999</v>
      </c>
      <c r="B1190" s="2">
        <v>94.920320000000004</v>
      </c>
      <c r="N1190" s="2">
        <v>2690.2539999999999</v>
      </c>
      <c r="O1190" s="2">
        <v>2.2640810000000001E-2</v>
      </c>
    </row>
    <row r="1191" spans="1:15" x14ac:dyDescent="0.25">
      <c r="A1191" s="2">
        <v>2692.1819999999998</v>
      </c>
      <c r="B1191" s="2">
        <v>94.867850000000004</v>
      </c>
      <c r="N1191" s="2">
        <v>2692.1819999999998</v>
      </c>
      <c r="O1191" s="2">
        <v>2.2880930000000001E-2</v>
      </c>
    </row>
    <row r="1192" spans="1:15" x14ac:dyDescent="0.25">
      <c r="A1192" s="2">
        <v>2694.1109999999999</v>
      </c>
      <c r="B1192" s="2">
        <v>94.823769999999996</v>
      </c>
      <c r="N1192" s="2">
        <v>2694.1109999999999</v>
      </c>
      <c r="O1192" s="2">
        <v>2.3082780000000001E-2</v>
      </c>
    </row>
    <row r="1193" spans="1:15" x14ac:dyDescent="0.25">
      <c r="A1193" s="2">
        <v>2696.0390000000002</v>
      </c>
      <c r="B1193" s="2">
        <v>94.805760000000006</v>
      </c>
      <c r="N1193" s="2">
        <v>2696.0390000000002</v>
      </c>
      <c r="O1193" s="2">
        <v>2.316526E-2</v>
      </c>
    </row>
    <row r="1194" spans="1:15" x14ac:dyDescent="0.25">
      <c r="A1194" s="2">
        <v>2697.9679999999998</v>
      </c>
      <c r="B1194" s="2">
        <v>94.808040000000005</v>
      </c>
      <c r="N1194" s="2">
        <v>2697.9679999999998</v>
      </c>
      <c r="O1194" s="2">
        <v>2.3154850000000001E-2</v>
      </c>
    </row>
    <row r="1195" spans="1:15" x14ac:dyDescent="0.25">
      <c r="A1195" s="2">
        <v>2699.8960000000002</v>
      </c>
      <c r="B1195" s="2">
        <v>94.815560000000005</v>
      </c>
      <c r="N1195" s="2">
        <v>2699.8960000000002</v>
      </c>
      <c r="O1195" s="2">
        <v>2.3120399999999999E-2</v>
      </c>
    </row>
    <row r="1196" spans="1:15" x14ac:dyDescent="0.25">
      <c r="A1196" s="2">
        <v>2701.8249999999998</v>
      </c>
      <c r="B1196" s="2">
        <v>94.816730000000007</v>
      </c>
      <c r="N1196" s="2">
        <v>2701.8249999999998</v>
      </c>
      <c r="O1196" s="2">
        <v>2.311504E-2</v>
      </c>
    </row>
    <row r="1197" spans="1:15" x14ac:dyDescent="0.25">
      <c r="A1197" s="2">
        <v>2703.7530000000002</v>
      </c>
      <c r="B1197" s="2">
        <v>94.796549999999996</v>
      </c>
      <c r="N1197" s="2">
        <v>2703.7530000000002</v>
      </c>
      <c r="O1197" s="2">
        <v>2.3207470000000001E-2</v>
      </c>
    </row>
    <row r="1198" spans="1:15" x14ac:dyDescent="0.25">
      <c r="A1198" s="2">
        <v>2705.6819999999998</v>
      </c>
      <c r="B1198" s="2">
        <v>94.756290000000007</v>
      </c>
      <c r="N1198" s="2">
        <v>2705.6819999999998</v>
      </c>
      <c r="O1198" s="2">
        <v>2.339192E-2</v>
      </c>
    </row>
    <row r="1199" spans="1:15" x14ac:dyDescent="0.25">
      <c r="A1199" s="2">
        <v>2707.61</v>
      </c>
      <c r="B1199" s="2">
        <v>94.714669999999998</v>
      </c>
      <c r="N1199" s="2">
        <v>2707.61</v>
      </c>
      <c r="O1199" s="2">
        <v>2.3582760000000001E-2</v>
      </c>
    </row>
    <row r="1200" spans="1:15" x14ac:dyDescent="0.25">
      <c r="A1200" s="2">
        <v>2709.5390000000002</v>
      </c>
      <c r="B1200" s="2">
        <v>94.683890000000005</v>
      </c>
      <c r="N1200" s="2">
        <v>2709.5390000000002</v>
      </c>
      <c r="O1200" s="2">
        <v>2.3723899999999999E-2</v>
      </c>
    </row>
    <row r="1201" spans="1:15" x14ac:dyDescent="0.25">
      <c r="A1201" s="2">
        <v>2711.4670000000001</v>
      </c>
      <c r="B1201" s="2">
        <v>94.671009999999995</v>
      </c>
      <c r="N1201" s="2">
        <v>2711.4670000000001</v>
      </c>
      <c r="O1201" s="2">
        <v>2.3782999999999999E-2</v>
      </c>
    </row>
    <row r="1202" spans="1:15" x14ac:dyDescent="0.25">
      <c r="A1202" s="2">
        <v>2713.3960000000002</v>
      </c>
      <c r="B1202" s="2">
        <v>94.677049999999994</v>
      </c>
      <c r="N1202" s="2">
        <v>2713.3960000000002</v>
      </c>
      <c r="O1202" s="2">
        <v>2.375528E-2</v>
      </c>
    </row>
    <row r="1203" spans="1:15" x14ac:dyDescent="0.25">
      <c r="A1203" s="2">
        <v>2715.3240000000001</v>
      </c>
      <c r="B1203" s="2">
        <v>94.68329</v>
      </c>
      <c r="N1203" s="2">
        <v>2715.3240000000001</v>
      </c>
      <c r="O1203" s="2">
        <v>2.372666E-2</v>
      </c>
    </row>
    <row r="1204" spans="1:15" x14ac:dyDescent="0.25">
      <c r="A1204" s="2">
        <v>2717.2530000000002</v>
      </c>
      <c r="B1204" s="2">
        <v>94.677639999999997</v>
      </c>
      <c r="N1204" s="2">
        <v>2717.2530000000002</v>
      </c>
      <c r="O1204" s="2">
        <v>2.375261E-2</v>
      </c>
    </row>
    <row r="1205" spans="1:15" x14ac:dyDescent="0.25">
      <c r="A1205" s="2">
        <v>2719.181</v>
      </c>
      <c r="B1205" s="2">
        <v>94.642099999999999</v>
      </c>
      <c r="N1205" s="2">
        <v>2719.181</v>
      </c>
      <c r="O1205" s="2">
        <v>2.391565E-2</v>
      </c>
    </row>
    <row r="1206" spans="1:15" x14ac:dyDescent="0.25">
      <c r="A1206" s="2">
        <v>2721.11</v>
      </c>
      <c r="B1206" s="2">
        <v>94.592730000000003</v>
      </c>
      <c r="N1206" s="2">
        <v>2721.11</v>
      </c>
      <c r="O1206" s="2">
        <v>2.4142239999999999E-2</v>
      </c>
    </row>
    <row r="1207" spans="1:15" x14ac:dyDescent="0.25">
      <c r="A1207" s="2">
        <v>2723.038</v>
      </c>
      <c r="B1207" s="2">
        <v>94.552819999999997</v>
      </c>
      <c r="N1207" s="2">
        <v>2723.038</v>
      </c>
      <c r="O1207" s="2">
        <v>2.4325530000000001E-2</v>
      </c>
    </row>
    <row r="1208" spans="1:15" x14ac:dyDescent="0.25">
      <c r="A1208" s="2">
        <v>2724.9670000000001</v>
      </c>
      <c r="B1208" s="2">
        <v>94.5334</v>
      </c>
      <c r="N1208" s="2">
        <v>2724.9670000000001</v>
      </c>
      <c r="O1208" s="2">
        <v>2.4414700000000001E-2</v>
      </c>
    </row>
    <row r="1209" spans="1:15" x14ac:dyDescent="0.25">
      <c r="A1209" s="2">
        <v>2726.895</v>
      </c>
      <c r="B1209" s="2">
        <v>94.526660000000007</v>
      </c>
      <c r="N1209" s="2">
        <v>2726.895</v>
      </c>
      <c r="O1209" s="2">
        <v>2.4445680000000001E-2</v>
      </c>
    </row>
    <row r="1210" spans="1:15" x14ac:dyDescent="0.25">
      <c r="A1210" s="2">
        <v>2728.8229999999999</v>
      </c>
      <c r="B1210" s="2">
        <v>94.529820000000001</v>
      </c>
      <c r="N1210" s="2">
        <v>2728.8229999999999</v>
      </c>
      <c r="O1210" s="2">
        <v>2.44312E-2</v>
      </c>
    </row>
    <row r="1211" spans="1:15" x14ac:dyDescent="0.25">
      <c r="A1211" s="2">
        <v>2730.752</v>
      </c>
      <c r="B1211" s="2">
        <v>94.532489999999996</v>
      </c>
      <c r="N1211" s="2">
        <v>2730.752</v>
      </c>
      <c r="O1211" s="2">
        <v>2.4418909999999999E-2</v>
      </c>
    </row>
    <row r="1212" spans="1:15" x14ac:dyDescent="0.25">
      <c r="A1212" s="2">
        <v>2732.681</v>
      </c>
      <c r="B1212" s="2">
        <v>94.519400000000005</v>
      </c>
      <c r="N1212" s="2">
        <v>2732.681</v>
      </c>
      <c r="O1212" s="2">
        <v>2.4479049999999999E-2</v>
      </c>
    </row>
    <row r="1213" spans="1:15" x14ac:dyDescent="0.25">
      <c r="A1213" s="2">
        <v>2734.6089999999999</v>
      </c>
      <c r="B1213" s="2">
        <v>94.484309999999994</v>
      </c>
      <c r="N1213" s="2">
        <v>2734.6089999999999</v>
      </c>
      <c r="O1213" s="2">
        <v>2.4640309999999999E-2</v>
      </c>
    </row>
    <row r="1214" spans="1:15" x14ac:dyDescent="0.25">
      <c r="A1214" s="2">
        <v>2736.538</v>
      </c>
      <c r="B1214" s="2">
        <v>94.444490000000002</v>
      </c>
      <c r="N1214" s="2">
        <v>2736.538</v>
      </c>
      <c r="O1214" s="2">
        <v>2.4823399999999999E-2</v>
      </c>
    </row>
    <row r="1215" spans="1:15" x14ac:dyDescent="0.25">
      <c r="A1215" s="2">
        <v>2738.4659999999999</v>
      </c>
      <c r="B1215" s="2">
        <v>94.407300000000006</v>
      </c>
      <c r="N1215" s="2">
        <v>2738.4659999999999</v>
      </c>
      <c r="O1215" s="2">
        <v>2.4994450000000001E-2</v>
      </c>
    </row>
    <row r="1216" spans="1:15" x14ac:dyDescent="0.25">
      <c r="A1216" s="2">
        <v>2740.395</v>
      </c>
      <c r="B1216" s="2">
        <v>94.38109</v>
      </c>
      <c r="N1216" s="2">
        <v>2740.395</v>
      </c>
      <c r="O1216" s="2">
        <v>2.511503E-2</v>
      </c>
    </row>
    <row r="1217" spans="1:15" x14ac:dyDescent="0.25">
      <c r="A1217" s="2">
        <v>2742.3229999999999</v>
      </c>
      <c r="B1217" s="2">
        <v>94.377269999999996</v>
      </c>
      <c r="N1217" s="2">
        <v>2742.3229999999999</v>
      </c>
      <c r="O1217" s="2">
        <v>2.5132580000000002E-2</v>
      </c>
    </row>
    <row r="1218" spans="1:15" x14ac:dyDescent="0.25">
      <c r="A1218" s="2">
        <v>2744.2510000000002</v>
      </c>
      <c r="B1218" s="2">
        <v>94.385149999999996</v>
      </c>
      <c r="N1218" s="2">
        <v>2744.2510000000002</v>
      </c>
      <c r="O1218" s="2">
        <v>2.5096299999999998E-2</v>
      </c>
    </row>
    <row r="1219" spans="1:15" x14ac:dyDescent="0.25">
      <c r="A1219" s="2">
        <v>2746.18</v>
      </c>
      <c r="B1219" s="2">
        <v>94.376720000000006</v>
      </c>
      <c r="N1219" s="2">
        <v>2746.18</v>
      </c>
      <c r="O1219" s="2">
        <v>2.5135129999999999E-2</v>
      </c>
    </row>
    <row r="1220" spans="1:15" x14ac:dyDescent="0.25">
      <c r="A1220" s="2">
        <v>2748.1089999999999</v>
      </c>
      <c r="B1220" s="2">
        <v>94.354240000000004</v>
      </c>
      <c r="N1220" s="2">
        <v>2748.1089999999999</v>
      </c>
      <c r="O1220" s="2">
        <v>2.5238569999999998E-2</v>
      </c>
    </row>
    <row r="1221" spans="1:15" x14ac:dyDescent="0.25">
      <c r="A1221" s="2">
        <v>2750.0369999999998</v>
      </c>
      <c r="B1221" s="2">
        <v>94.324179999999998</v>
      </c>
      <c r="N1221" s="2">
        <v>2750.0369999999998</v>
      </c>
      <c r="O1221" s="2">
        <v>2.537698E-2</v>
      </c>
    </row>
    <row r="1222" spans="1:15" x14ac:dyDescent="0.25">
      <c r="A1222" s="2">
        <v>2751.9659999999999</v>
      </c>
      <c r="B1222" s="2">
        <v>94.283630000000002</v>
      </c>
      <c r="N1222" s="2">
        <v>2751.9659999999999</v>
      </c>
      <c r="O1222" s="2">
        <v>2.5563700000000002E-2</v>
      </c>
    </row>
    <row r="1223" spans="1:15" x14ac:dyDescent="0.25">
      <c r="A1223" s="2">
        <v>2753.8939999999998</v>
      </c>
      <c r="B1223" s="2">
        <v>94.245890000000003</v>
      </c>
      <c r="N1223" s="2">
        <v>2753.8939999999998</v>
      </c>
      <c r="O1223" s="2">
        <v>2.5737579999999999E-2</v>
      </c>
    </row>
    <row r="1224" spans="1:15" x14ac:dyDescent="0.25">
      <c r="A1224" s="2">
        <v>2755.8229999999999</v>
      </c>
      <c r="B1224" s="2">
        <v>94.228870000000001</v>
      </c>
      <c r="N1224" s="2">
        <v>2755.8229999999999</v>
      </c>
      <c r="O1224" s="2">
        <v>2.5816019999999999E-2</v>
      </c>
    </row>
    <row r="1225" spans="1:15" x14ac:dyDescent="0.25">
      <c r="A1225" s="2">
        <v>2757.7510000000002</v>
      </c>
      <c r="B1225" s="2">
        <v>94.228740000000002</v>
      </c>
      <c r="N1225" s="2">
        <v>2757.7510000000002</v>
      </c>
      <c r="O1225" s="2">
        <v>2.581659E-2</v>
      </c>
    </row>
    <row r="1226" spans="1:15" x14ac:dyDescent="0.25">
      <c r="A1226" s="2">
        <v>2759.6790000000001</v>
      </c>
      <c r="B1226" s="2">
        <v>94.232510000000005</v>
      </c>
      <c r="N1226" s="2">
        <v>2759.6790000000001</v>
      </c>
      <c r="O1226" s="2">
        <v>2.5799229999999999E-2</v>
      </c>
    </row>
    <row r="1227" spans="1:15" x14ac:dyDescent="0.25">
      <c r="A1227" s="2">
        <v>2761.6080000000002</v>
      </c>
      <c r="B1227" s="2">
        <v>94.219589999999997</v>
      </c>
      <c r="N1227" s="2">
        <v>2761.6080000000002</v>
      </c>
      <c r="O1227" s="2">
        <v>2.585879E-2</v>
      </c>
    </row>
    <row r="1228" spans="1:15" x14ac:dyDescent="0.25">
      <c r="A1228" s="2">
        <v>2763.5369999999998</v>
      </c>
      <c r="B1228" s="2">
        <v>94.18853</v>
      </c>
      <c r="N1228" s="2">
        <v>2763.5369999999998</v>
      </c>
      <c r="O1228" s="2">
        <v>2.6001969999999999E-2</v>
      </c>
    </row>
    <row r="1229" spans="1:15" x14ac:dyDescent="0.25">
      <c r="A1229" s="2">
        <v>2765.4650000000001</v>
      </c>
      <c r="B1229" s="2">
        <v>94.149770000000004</v>
      </c>
      <c r="N1229" s="2">
        <v>2765.4650000000001</v>
      </c>
      <c r="O1229" s="2">
        <v>2.6180729999999999E-2</v>
      </c>
    </row>
    <row r="1230" spans="1:15" x14ac:dyDescent="0.25">
      <c r="A1230" s="2">
        <v>2767.3939999999998</v>
      </c>
      <c r="B1230" s="2">
        <v>94.11215</v>
      </c>
      <c r="N1230" s="2">
        <v>2767.3939999999998</v>
      </c>
      <c r="O1230" s="2">
        <v>2.6354300000000001E-2</v>
      </c>
    </row>
    <row r="1231" spans="1:15" x14ac:dyDescent="0.25">
      <c r="A1231" s="2">
        <v>2769.3220000000001</v>
      </c>
      <c r="B1231" s="2">
        <v>94.08408</v>
      </c>
      <c r="N1231" s="2">
        <v>2769.3220000000001</v>
      </c>
      <c r="O1231" s="2">
        <v>2.648383E-2</v>
      </c>
    </row>
    <row r="1232" spans="1:15" x14ac:dyDescent="0.25">
      <c r="A1232" s="2">
        <v>2771.25</v>
      </c>
      <c r="B1232" s="2">
        <v>94.067179999999993</v>
      </c>
      <c r="N1232" s="2">
        <v>2771.25</v>
      </c>
      <c r="O1232" s="2">
        <v>2.656186E-2</v>
      </c>
    </row>
    <row r="1233" spans="1:15" x14ac:dyDescent="0.25">
      <c r="A1233" s="2">
        <v>2773.1790000000001</v>
      </c>
      <c r="B1233" s="2">
        <v>94.064899999999994</v>
      </c>
      <c r="N1233" s="2">
        <v>2773.1790000000001</v>
      </c>
      <c r="O1233" s="2">
        <v>2.657238E-2</v>
      </c>
    </row>
    <row r="1234" spans="1:15" x14ac:dyDescent="0.25">
      <c r="A1234" s="2">
        <v>2775.107</v>
      </c>
      <c r="B1234" s="2">
        <v>94.067890000000006</v>
      </c>
      <c r="N1234" s="2">
        <v>2775.107</v>
      </c>
      <c r="O1234" s="2">
        <v>2.6558579999999998E-2</v>
      </c>
    </row>
    <row r="1235" spans="1:15" x14ac:dyDescent="0.25">
      <c r="A1235" s="2">
        <v>2777.0360000000001</v>
      </c>
      <c r="B1235" s="2">
        <v>94.059089999999998</v>
      </c>
      <c r="N1235" s="2">
        <v>2777.0360000000001</v>
      </c>
      <c r="O1235" s="2">
        <v>2.6599210000000002E-2</v>
      </c>
    </row>
    <row r="1236" spans="1:15" x14ac:dyDescent="0.25">
      <c r="A1236" s="2">
        <v>2778.9650000000001</v>
      </c>
      <c r="B1236" s="2">
        <v>94.023089999999996</v>
      </c>
      <c r="N1236" s="2">
        <v>2778.9650000000001</v>
      </c>
      <c r="O1236" s="2">
        <v>2.6765509999999999E-2</v>
      </c>
    </row>
    <row r="1237" spans="1:15" x14ac:dyDescent="0.25">
      <c r="A1237" s="2">
        <v>2780.893</v>
      </c>
      <c r="B1237" s="2">
        <v>93.978539999999995</v>
      </c>
      <c r="N1237" s="2">
        <v>2780.893</v>
      </c>
      <c r="O1237" s="2">
        <v>2.6971309999999998E-2</v>
      </c>
    </row>
    <row r="1238" spans="1:15" x14ac:dyDescent="0.25">
      <c r="A1238" s="2">
        <v>2782.8220000000001</v>
      </c>
      <c r="B1238" s="2">
        <v>93.933689999999999</v>
      </c>
      <c r="N1238" s="2">
        <v>2782.8220000000001</v>
      </c>
      <c r="O1238" s="2">
        <v>2.7178649999999999E-2</v>
      </c>
    </row>
    <row r="1239" spans="1:15" x14ac:dyDescent="0.25">
      <c r="A1239" s="2">
        <v>2784.75</v>
      </c>
      <c r="B1239" s="2">
        <v>93.905460000000005</v>
      </c>
      <c r="N1239" s="2">
        <v>2784.75</v>
      </c>
      <c r="O1239" s="2">
        <v>2.7309130000000001E-2</v>
      </c>
    </row>
    <row r="1240" spans="1:15" x14ac:dyDescent="0.25">
      <c r="A1240" s="2">
        <v>2786.6779999999999</v>
      </c>
      <c r="B1240" s="2">
        <v>93.899019999999993</v>
      </c>
      <c r="N1240" s="2">
        <v>2786.6779999999999</v>
      </c>
      <c r="O1240" s="2">
        <v>2.7338970000000001E-2</v>
      </c>
    </row>
    <row r="1241" spans="1:15" x14ac:dyDescent="0.25">
      <c r="A1241" s="2">
        <v>2788.607</v>
      </c>
      <c r="B1241" s="2">
        <v>93.898780000000002</v>
      </c>
      <c r="N1241" s="2">
        <v>2788.607</v>
      </c>
      <c r="O1241" s="2">
        <v>2.7340039999999999E-2</v>
      </c>
    </row>
    <row r="1242" spans="1:15" x14ac:dyDescent="0.25">
      <c r="A1242" s="2">
        <v>2790.5349999999999</v>
      </c>
      <c r="B1242" s="2">
        <v>93.897940000000006</v>
      </c>
      <c r="N1242" s="2">
        <v>2790.5349999999999</v>
      </c>
      <c r="O1242" s="2">
        <v>2.7343940000000001E-2</v>
      </c>
    </row>
    <row r="1243" spans="1:15" x14ac:dyDescent="0.25">
      <c r="A1243" s="2">
        <v>2792.4639999999999</v>
      </c>
      <c r="B1243" s="2">
        <v>93.872309999999999</v>
      </c>
      <c r="N1243" s="2">
        <v>2792.4639999999999</v>
      </c>
      <c r="O1243" s="2">
        <v>2.7462469999999999E-2</v>
      </c>
    </row>
    <row r="1244" spans="1:15" x14ac:dyDescent="0.25">
      <c r="A1244" s="2">
        <v>2794.393</v>
      </c>
      <c r="B1244" s="2">
        <v>93.826750000000004</v>
      </c>
      <c r="N1244" s="2">
        <v>2794.393</v>
      </c>
      <c r="O1244" s="2">
        <v>2.7673329999999999E-2</v>
      </c>
    </row>
    <row r="1245" spans="1:15" x14ac:dyDescent="0.25">
      <c r="A1245" s="2">
        <v>2796.3209999999999</v>
      </c>
      <c r="B1245" s="2">
        <v>93.779889999999995</v>
      </c>
      <c r="N1245" s="2">
        <v>2796.3209999999999</v>
      </c>
      <c r="O1245" s="2">
        <v>2.789026E-2</v>
      </c>
    </row>
    <row r="1246" spans="1:15" x14ac:dyDescent="0.25">
      <c r="A1246" s="2">
        <v>2798.25</v>
      </c>
      <c r="B1246" s="2">
        <v>93.742990000000006</v>
      </c>
      <c r="N1246" s="2">
        <v>2798.25</v>
      </c>
      <c r="O1246" s="2">
        <v>2.806121E-2</v>
      </c>
    </row>
    <row r="1247" spans="1:15" x14ac:dyDescent="0.25">
      <c r="A1247" s="2">
        <v>2800.1779999999999</v>
      </c>
      <c r="B1247" s="2">
        <v>93.723579999999998</v>
      </c>
      <c r="N1247" s="2">
        <v>2800.1779999999999</v>
      </c>
      <c r="O1247" s="2">
        <v>2.8151120000000002E-2</v>
      </c>
    </row>
    <row r="1248" spans="1:15" x14ac:dyDescent="0.25">
      <c r="A1248" s="2">
        <v>2802.1060000000002</v>
      </c>
      <c r="B1248" s="2">
        <v>93.718800000000002</v>
      </c>
      <c r="N1248" s="2">
        <v>2802.1060000000002</v>
      </c>
      <c r="O1248" s="2">
        <v>2.817327E-2</v>
      </c>
    </row>
    <row r="1249" spans="1:15" x14ac:dyDescent="0.25">
      <c r="A1249" s="2">
        <v>2804.0349999999999</v>
      </c>
      <c r="B1249" s="2">
        <v>93.719120000000004</v>
      </c>
      <c r="N1249" s="2">
        <v>2804.0349999999999</v>
      </c>
      <c r="O1249" s="2">
        <v>2.817182E-2</v>
      </c>
    </row>
    <row r="1250" spans="1:15" x14ac:dyDescent="0.25">
      <c r="A1250" s="2">
        <v>2805.9630000000002</v>
      </c>
      <c r="B1250" s="2">
        <v>93.710440000000006</v>
      </c>
      <c r="N1250" s="2">
        <v>2805.9630000000002</v>
      </c>
      <c r="O1250" s="2">
        <v>2.8212029999999999E-2</v>
      </c>
    </row>
    <row r="1251" spans="1:15" x14ac:dyDescent="0.25">
      <c r="A1251" s="2">
        <v>2807.8919999999998</v>
      </c>
      <c r="B1251" s="2">
        <v>93.683869999999999</v>
      </c>
      <c r="N1251" s="2">
        <v>2807.8919999999998</v>
      </c>
      <c r="O1251" s="2">
        <v>2.833517E-2</v>
      </c>
    </row>
    <row r="1252" spans="1:15" x14ac:dyDescent="0.25">
      <c r="A1252" s="2">
        <v>2809.8209999999999</v>
      </c>
      <c r="B1252" s="2">
        <v>93.64</v>
      </c>
      <c r="N1252" s="2">
        <v>2809.8209999999999</v>
      </c>
      <c r="O1252" s="2">
        <v>2.8538600000000001E-2</v>
      </c>
    </row>
    <row r="1253" spans="1:15" x14ac:dyDescent="0.25">
      <c r="A1253" s="2">
        <v>2811.7489999999998</v>
      </c>
      <c r="B1253" s="2">
        <v>93.584490000000002</v>
      </c>
      <c r="N1253" s="2">
        <v>2811.7489999999998</v>
      </c>
      <c r="O1253" s="2">
        <v>2.8796140000000001E-2</v>
      </c>
    </row>
    <row r="1254" spans="1:15" x14ac:dyDescent="0.25">
      <c r="A1254" s="2">
        <v>2813.6770000000001</v>
      </c>
      <c r="B1254" s="2">
        <v>93.543959999999998</v>
      </c>
      <c r="N1254" s="2">
        <v>2813.6770000000001</v>
      </c>
      <c r="O1254" s="2">
        <v>2.898425E-2</v>
      </c>
    </row>
    <row r="1255" spans="1:15" x14ac:dyDescent="0.25">
      <c r="A1255" s="2">
        <v>2815.6060000000002</v>
      </c>
      <c r="B1255" s="2">
        <v>93.525379999999998</v>
      </c>
      <c r="N1255" s="2">
        <v>2815.6060000000002</v>
      </c>
      <c r="O1255" s="2">
        <v>2.9070559999999999E-2</v>
      </c>
    </row>
    <row r="1256" spans="1:15" x14ac:dyDescent="0.25">
      <c r="A1256" s="2">
        <v>2817.5340000000001</v>
      </c>
      <c r="B1256" s="2">
        <v>93.515479999999997</v>
      </c>
      <c r="N1256" s="2">
        <v>2817.5340000000001</v>
      </c>
      <c r="O1256" s="2">
        <v>2.91165E-2</v>
      </c>
    </row>
    <row r="1257" spans="1:15" x14ac:dyDescent="0.25">
      <c r="A1257" s="2">
        <v>2819.4630000000002</v>
      </c>
      <c r="B1257" s="2">
        <v>93.509439999999998</v>
      </c>
      <c r="N1257" s="2">
        <v>2819.4630000000002</v>
      </c>
      <c r="O1257" s="2">
        <v>2.914456E-2</v>
      </c>
    </row>
    <row r="1258" spans="1:15" x14ac:dyDescent="0.25">
      <c r="A1258" s="2">
        <v>2821.3910000000001</v>
      </c>
      <c r="B1258" s="2">
        <v>93.492500000000007</v>
      </c>
      <c r="N1258" s="2">
        <v>2821.3910000000001</v>
      </c>
      <c r="O1258" s="2">
        <v>2.9223220000000001E-2</v>
      </c>
    </row>
    <row r="1259" spans="1:15" x14ac:dyDescent="0.25">
      <c r="A1259" s="2">
        <v>2823.32</v>
      </c>
      <c r="B1259" s="2">
        <v>93.455219999999997</v>
      </c>
      <c r="N1259" s="2">
        <v>2823.32</v>
      </c>
      <c r="O1259" s="2">
        <v>2.9396439999999999E-2</v>
      </c>
    </row>
    <row r="1260" spans="1:15" x14ac:dyDescent="0.25">
      <c r="A1260" s="2">
        <v>2825.2489999999998</v>
      </c>
      <c r="B1260" s="2">
        <v>93.407240000000002</v>
      </c>
      <c r="N1260" s="2">
        <v>2825.2489999999998</v>
      </c>
      <c r="O1260" s="2">
        <v>2.961944E-2</v>
      </c>
    </row>
    <row r="1261" spans="1:15" x14ac:dyDescent="0.25">
      <c r="A1261" s="2">
        <v>2827.1770000000001</v>
      </c>
      <c r="B1261" s="2">
        <v>93.355739999999997</v>
      </c>
      <c r="N1261" s="2">
        <v>2827.1770000000001</v>
      </c>
      <c r="O1261" s="2">
        <v>2.9858949999999999E-2</v>
      </c>
    </row>
    <row r="1262" spans="1:15" x14ac:dyDescent="0.25">
      <c r="A1262" s="2">
        <v>2829.105</v>
      </c>
      <c r="B1262" s="2">
        <v>93.31617</v>
      </c>
      <c r="N1262" s="2">
        <v>2829.105</v>
      </c>
      <c r="O1262" s="2">
        <v>3.00431E-2</v>
      </c>
    </row>
    <row r="1263" spans="1:15" x14ac:dyDescent="0.25">
      <c r="A1263" s="2">
        <v>2831.0340000000001</v>
      </c>
      <c r="B1263" s="2">
        <v>93.290459999999996</v>
      </c>
      <c r="N1263" s="2">
        <v>2831.0340000000001</v>
      </c>
      <c r="O1263" s="2">
        <v>3.0162769999999998E-2</v>
      </c>
    </row>
    <row r="1264" spans="1:15" x14ac:dyDescent="0.25">
      <c r="A1264" s="2">
        <v>2832.962</v>
      </c>
      <c r="B1264" s="2">
        <v>93.282039999999995</v>
      </c>
      <c r="N1264" s="2">
        <v>2832.962</v>
      </c>
      <c r="O1264" s="2">
        <v>3.0201990000000001E-2</v>
      </c>
    </row>
    <row r="1265" spans="1:15" x14ac:dyDescent="0.25">
      <c r="A1265" s="2">
        <v>2834.8910000000001</v>
      </c>
      <c r="B1265" s="2">
        <v>93.272810000000007</v>
      </c>
      <c r="N1265" s="2">
        <v>2834.8910000000001</v>
      </c>
      <c r="O1265" s="2">
        <v>3.024495E-2</v>
      </c>
    </row>
    <row r="1266" spans="1:15" x14ac:dyDescent="0.25">
      <c r="A1266" s="2">
        <v>2836.819</v>
      </c>
      <c r="B1266" s="2">
        <v>93.242980000000003</v>
      </c>
      <c r="N1266" s="2">
        <v>2836.819</v>
      </c>
      <c r="O1266" s="2">
        <v>3.0383839999999999E-2</v>
      </c>
    </row>
    <row r="1267" spans="1:15" x14ac:dyDescent="0.25">
      <c r="A1267" s="2">
        <v>2838.748</v>
      </c>
      <c r="B1267" s="2">
        <v>93.190309999999997</v>
      </c>
      <c r="N1267" s="2">
        <v>2838.748</v>
      </c>
      <c r="O1267" s="2">
        <v>3.0629259999999998E-2</v>
      </c>
    </row>
    <row r="1268" spans="1:15" x14ac:dyDescent="0.25">
      <c r="A1268" s="2">
        <v>2840.6770000000001</v>
      </c>
      <c r="B1268" s="2">
        <v>93.120990000000006</v>
      </c>
      <c r="N1268" s="2">
        <v>2840.6770000000001</v>
      </c>
      <c r="O1268" s="2">
        <v>3.0952420000000001E-2</v>
      </c>
    </row>
    <row r="1269" spans="1:15" x14ac:dyDescent="0.25">
      <c r="A1269" s="2">
        <v>2842.605</v>
      </c>
      <c r="B1269" s="2">
        <v>93.056259999999995</v>
      </c>
      <c r="N1269" s="2">
        <v>2842.605</v>
      </c>
      <c r="O1269" s="2">
        <v>3.125443E-2</v>
      </c>
    </row>
    <row r="1270" spans="1:15" x14ac:dyDescent="0.25">
      <c r="A1270" s="2">
        <v>2844.5329999999999</v>
      </c>
      <c r="B1270" s="2">
        <v>92.991230000000002</v>
      </c>
      <c r="N1270" s="2">
        <v>2844.5329999999999</v>
      </c>
      <c r="O1270" s="2">
        <v>3.1558040000000002E-2</v>
      </c>
    </row>
    <row r="1271" spans="1:15" x14ac:dyDescent="0.25">
      <c r="A1271" s="2">
        <v>2846.462</v>
      </c>
      <c r="B1271" s="2">
        <v>92.930369999999996</v>
      </c>
      <c r="N1271" s="2">
        <v>2846.462</v>
      </c>
      <c r="O1271" s="2">
        <v>3.1842339999999997E-2</v>
      </c>
    </row>
    <row r="1272" spans="1:15" x14ac:dyDescent="0.25">
      <c r="A1272" s="2">
        <v>2848.39</v>
      </c>
      <c r="B1272" s="2">
        <v>92.870400000000004</v>
      </c>
      <c r="N1272" s="2">
        <v>2848.39</v>
      </c>
      <c r="O1272" s="2">
        <v>3.2122690000000002E-2</v>
      </c>
    </row>
    <row r="1273" spans="1:15" x14ac:dyDescent="0.25">
      <c r="A1273" s="2">
        <v>2850.319</v>
      </c>
      <c r="B1273" s="2">
        <v>92.818219999999997</v>
      </c>
      <c r="N1273" s="2">
        <v>2850.319</v>
      </c>
      <c r="O1273" s="2">
        <v>3.236675E-2</v>
      </c>
    </row>
    <row r="1274" spans="1:15" x14ac:dyDescent="0.25">
      <c r="A1274" s="2">
        <v>2852.2469999999998</v>
      </c>
      <c r="B1274" s="2">
        <v>92.77955</v>
      </c>
      <c r="N1274" s="2">
        <v>2852.2469999999998</v>
      </c>
      <c r="O1274" s="2">
        <v>3.2547760000000002E-2</v>
      </c>
    </row>
    <row r="1275" spans="1:15" x14ac:dyDescent="0.25">
      <c r="A1275" s="2">
        <v>2854.1759999999999</v>
      </c>
      <c r="B1275" s="2">
        <v>92.74485</v>
      </c>
      <c r="N1275" s="2">
        <v>2854.1759999999999</v>
      </c>
      <c r="O1275" s="2">
        <v>3.271019E-2</v>
      </c>
    </row>
    <row r="1276" spans="1:15" x14ac:dyDescent="0.25">
      <c r="A1276" s="2">
        <v>2856.1039999999998</v>
      </c>
      <c r="B1276" s="2">
        <v>92.721800000000002</v>
      </c>
      <c r="N1276" s="2">
        <v>2856.1039999999998</v>
      </c>
      <c r="O1276" s="2">
        <v>3.2818149999999997E-2</v>
      </c>
    </row>
    <row r="1277" spans="1:15" x14ac:dyDescent="0.25">
      <c r="A1277" s="2">
        <v>2858.0329999999999</v>
      </c>
      <c r="B1277" s="2">
        <v>92.706140000000005</v>
      </c>
      <c r="N1277" s="2">
        <v>2858.0329999999999</v>
      </c>
      <c r="O1277" s="2">
        <v>3.2891499999999997E-2</v>
      </c>
    </row>
    <row r="1278" spans="1:15" x14ac:dyDescent="0.25">
      <c r="A1278" s="2">
        <v>2859.9609999999998</v>
      </c>
      <c r="B1278" s="2">
        <v>92.710880000000003</v>
      </c>
      <c r="N1278" s="2">
        <v>2859.9609999999998</v>
      </c>
      <c r="O1278" s="2">
        <v>3.2869309999999999E-2</v>
      </c>
    </row>
    <row r="1279" spans="1:15" x14ac:dyDescent="0.25">
      <c r="A1279" s="2">
        <v>2861.89</v>
      </c>
      <c r="B1279" s="2">
        <v>92.727869999999996</v>
      </c>
      <c r="N1279" s="2">
        <v>2861.89</v>
      </c>
      <c r="O1279" s="2">
        <v>3.278971E-2</v>
      </c>
    </row>
    <row r="1280" spans="1:15" x14ac:dyDescent="0.25">
      <c r="A1280" s="2">
        <v>2863.8180000000002</v>
      </c>
      <c r="B1280" s="2">
        <v>92.7376</v>
      </c>
      <c r="N1280" s="2">
        <v>2863.8180000000002</v>
      </c>
      <c r="O1280" s="2">
        <v>3.2744120000000002E-2</v>
      </c>
    </row>
    <row r="1281" spans="1:15" x14ac:dyDescent="0.25">
      <c r="A1281" s="2">
        <v>2865.7469999999998</v>
      </c>
      <c r="B1281" s="2">
        <v>92.732669999999999</v>
      </c>
      <c r="N1281" s="2">
        <v>2865.7469999999998</v>
      </c>
      <c r="O1281" s="2">
        <v>3.2767270000000001E-2</v>
      </c>
    </row>
    <row r="1282" spans="1:15" x14ac:dyDescent="0.25">
      <c r="A1282" s="2">
        <v>2867.6750000000002</v>
      </c>
      <c r="B1282" s="2">
        <v>92.707409999999996</v>
      </c>
      <c r="N1282" s="2">
        <v>2867.6750000000002</v>
      </c>
      <c r="O1282" s="2">
        <v>3.2885539999999998E-2</v>
      </c>
    </row>
    <row r="1283" spans="1:15" x14ac:dyDescent="0.25">
      <c r="A1283" s="2">
        <v>2869.6039999999998</v>
      </c>
      <c r="B1283" s="2">
        <v>92.66525</v>
      </c>
      <c r="N1283" s="2">
        <v>2869.6039999999998</v>
      </c>
      <c r="O1283" s="2">
        <v>3.3083099999999997E-2</v>
      </c>
    </row>
    <row r="1284" spans="1:15" x14ac:dyDescent="0.25">
      <c r="A1284" s="2">
        <v>2871.5320000000002</v>
      </c>
      <c r="B1284" s="2">
        <v>92.623249999999999</v>
      </c>
      <c r="N1284" s="2">
        <v>2871.5320000000002</v>
      </c>
      <c r="O1284" s="2">
        <v>3.3280009999999999E-2</v>
      </c>
    </row>
    <row r="1285" spans="1:15" x14ac:dyDescent="0.25">
      <c r="A1285" s="2">
        <v>2873.4609999999998</v>
      </c>
      <c r="B1285" s="2">
        <v>92.595470000000006</v>
      </c>
      <c r="N1285" s="2">
        <v>2873.4609999999998</v>
      </c>
      <c r="O1285" s="2">
        <v>3.3410280000000001E-2</v>
      </c>
    </row>
    <row r="1286" spans="1:15" x14ac:dyDescent="0.25">
      <c r="A1286" s="2">
        <v>2875.3890000000001</v>
      </c>
      <c r="B1286" s="2">
        <v>92.580820000000003</v>
      </c>
      <c r="N1286" s="2">
        <v>2875.3890000000001</v>
      </c>
      <c r="O1286" s="2">
        <v>3.3478979999999998E-2</v>
      </c>
    </row>
    <row r="1287" spans="1:15" x14ac:dyDescent="0.25">
      <c r="A1287" s="2">
        <v>2877.3180000000002</v>
      </c>
      <c r="B1287" s="2">
        <v>92.577920000000006</v>
      </c>
      <c r="N1287" s="2">
        <v>2877.3180000000002</v>
      </c>
      <c r="O1287" s="2">
        <v>3.3492580000000001E-2</v>
      </c>
    </row>
    <row r="1288" spans="1:15" x14ac:dyDescent="0.25">
      <c r="A1288" s="2">
        <v>2879.2460000000001</v>
      </c>
      <c r="B1288" s="2">
        <v>92.57611</v>
      </c>
      <c r="N1288" s="2">
        <v>2879.2460000000001</v>
      </c>
      <c r="O1288" s="2">
        <v>3.3501070000000001E-2</v>
      </c>
    </row>
    <row r="1289" spans="1:15" x14ac:dyDescent="0.25">
      <c r="A1289" s="2">
        <v>2881.1750000000002</v>
      </c>
      <c r="B1289" s="2">
        <v>92.556790000000007</v>
      </c>
      <c r="N1289" s="2">
        <v>2881.1750000000002</v>
      </c>
      <c r="O1289" s="2">
        <v>3.359173E-2</v>
      </c>
    </row>
    <row r="1290" spans="1:15" x14ac:dyDescent="0.25">
      <c r="A1290" s="2">
        <v>2883.1030000000001</v>
      </c>
      <c r="B1290" s="2">
        <v>92.518039999999999</v>
      </c>
      <c r="N1290" s="2">
        <v>2883.1030000000001</v>
      </c>
      <c r="O1290" s="2">
        <v>3.3773560000000001E-2</v>
      </c>
    </row>
    <row r="1291" spans="1:15" x14ac:dyDescent="0.25">
      <c r="A1291" s="2">
        <v>2885.0320000000002</v>
      </c>
      <c r="B1291" s="2">
        <v>92.469409999999996</v>
      </c>
      <c r="N1291" s="2">
        <v>2885.0320000000002</v>
      </c>
      <c r="O1291" s="2">
        <v>3.4001919999999998E-2</v>
      </c>
    </row>
    <row r="1292" spans="1:15" x14ac:dyDescent="0.25">
      <c r="A1292" s="2">
        <v>2886.96</v>
      </c>
      <c r="B1292" s="2">
        <v>92.422229999999999</v>
      </c>
      <c r="N1292" s="2">
        <v>2886.96</v>
      </c>
      <c r="O1292" s="2">
        <v>3.4223570000000002E-2</v>
      </c>
    </row>
    <row r="1293" spans="1:15" x14ac:dyDescent="0.25">
      <c r="A1293" s="2">
        <v>2888.8890000000001</v>
      </c>
      <c r="B1293" s="2">
        <v>92.385930000000002</v>
      </c>
      <c r="N1293" s="2">
        <v>2888.8890000000001</v>
      </c>
      <c r="O1293" s="2">
        <v>3.439416E-2</v>
      </c>
    </row>
    <row r="1294" spans="1:15" x14ac:dyDescent="0.25">
      <c r="A1294" s="2">
        <v>2890.817</v>
      </c>
      <c r="B1294" s="2">
        <v>92.368009999999998</v>
      </c>
      <c r="N1294" s="2">
        <v>2890.817</v>
      </c>
      <c r="O1294" s="2">
        <v>3.4478399999999999E-2</v>
      </c>
    </row>
    <row r="1295" spans="1:15" x14ac:dyDescent="0.25">
      <c r="A1295" s="2">
        <v>2892.7460000000001</v>
      </c>
      <c r="B1295" s="2">
        <v>92.355609999999999</v>
      </c>
      <c r="N1295" s="2">
        <v>2892.7460000000001</v>
      </c>
      <c r="O1295" s="2">
        <v>3.4536699999999997E-2</v>
      </c>
    </row>
    <row r="1296" spans="1:15" x14ac:dyDescent="0.25">
      <c r="A1296" s="2">
        <v>2894.674</v>
      </c>
      <c r="B1296" s="2">
        <v>92.331999999999994</v>
      </c>
      <c r="N1296" s="2">
        <v>2894.674</v>
      </c>
      <c r="O1296" s="2">
        <v>3.4647749999999998E-2</v>
      </c>
    </row>
    <row r="1297" spans="1:15" x14ac:dyDescent="0.25">
      <c r="A1297" s="2">
        <v>2896.6030000000001</v>
      </c>
      <c r="B1297" s="2">
        <v>92.288730000000001</v>
      </c>
      <c r="N1297" s="2">
        <v>2896.6030000000001</v>
      </c>
      <c r="O1297" s="2">
        <v>3.4851359999999998E-2</v>
      </c>
    </row>
    <row r="1298" spans="1:15" x14ac:dyDescent="0.25">
      <c r="A1298" s="2">
        <v>2898.5309999999999</v>
      </c>
      <c r="B1298" s="2">
        <v>92.231110000000001</v>
      </c>
      <c r="N1298" s="2">
        <v>2898.5309999999999</v>
      </c>
      <c r="O1298" s="2">
        <v>3.5122559999999997E-2</v>
      </c>
    </row>
    <row r="1299" spans="1:15" x14ac:dyDescent="0.25">
      <c r="A1299" s="2">
        <v>2900.46</v>
      </c>
      <c r="B1299" s="2">
        <v>92.176079999999999</v>
      </c>
      <c r="N1299" s="2">
        <v>2900.46</v>
      </c>
      <c r="O1299" s="2">
        <v>3.5381780000000002E-2</v>
      </c>
    </row>
    <row r="1300" spans="1:15" x14ac:dyDescent="0.25">
      <c r="A1300" s="2">
        <v>2902.3879999999999</v>
      </c>
      <c r="B1300" s="2">
        <v>92.128150000000005</v>
      </c>
      <c r="N1300" s="2">
        <v>2902.3879999999999</v>
      </c>
      <c r="O1300" s="2">
        <v>3.5607640000000003E-2</v>
      </c>
    </row>
    <row r="1301" spans="1:15" x14ac:dyDescent="0.25">
      <c r="A1301" s="2">
        <v>2904.317</v>
      </c>
      <c r="B1301" s="2">
        <v>92.086749999999995</v>
      </c>
      <c r="N1301" s="2">
        <v>2904.317</v>
      </c>
      <c r="O1301" s="2">
        <v>3.5802830000000001E-2</v>
      </c>
    </row>
    <row r="1302" spans="1:15" x14ac:dyDescent="0.25">
      <c r="A1302" s="2">
        <v>2906.2449999999999</v>
      </c>
      <c r="B1302" s="2">
        <v>92.063010000000006</v>
      </c>
      <c r="N1302" s="2">
        <v>2906.2449999999999</v>
      </c>
      <c r="O1302" s="2">
        <v>3.5914840000000003E-2</v>
      </c>
    </row>
    <row r="1303" spans="1:15" x14ac:dyDescent="0.25">
      <c r="A1303" s="2">
        <v>2908.174</v>
      </c>
      <c r="B1303" s="2">
        <v>92.039209999999997</v>
      </c>
      <c r="N1303" s="2">
        <v>2908.174</v>
      </c>
      <c r="O1303" s="2">
        <v>3.6027129999999997E-2</v>
      </c>
    </row>
    <row r="1304" spans="1:15" x14ac:dyDescent="0.25">
      <c r="A1304" s="2">
        <v>2910.1019999999999</v>
      </c>
      <c r="B1304" s="2">
        <v>91.997990000000001</v>
      </c>
      <c r="N1304" s="2">
        <v>2910.1019999999999</v>
      </c>
      <c r="O1304" s="2">
        <v>3.6221650000000001E-2</v>
      </c>
    </row>
    <row r="1305" spans="1:15" x14ac:dyDescent="0.25">
      <c r="A1305" s="2">
        <v>2912.0309999999999</v>
      </c>
      <c r="B1305" s="2">
        <v>91.928650000000005</v>
      </c>
      <c r="N1305" s="2">
        <v>2912.0309999999999</v>
      </c>
      <c r="O1305" s="2">
        <v>3.6549110000000003E-2</v>
      </c>
    </row>
    <row r="1306" spans="1:15" x14ac:dyDescent="0.25">
      <c r="A1306" s="2">
        <v>2913.9589999999998</v>
      </c>
      <c r="B1306" s="2">
        <v>91.833820000000003</v>
      </c>
      <c r="N1306" s="2">
        <v>2913.9589999999998</v>
      </c>
      <c r="O1306" s="2">
        <v>3.6997380000000003E-2</v>
      </c>
    </row>
    <row r="1307" spans="1:15" x14ac:dyDescent="0.25">
      <c r="A1307" s="2">
        <v>2915.8879999999999</v>
      </c>
      <c r="B1307" s="2">
        <v>91.731890000000007</v>
      </c>
      <c r="N1307" s="2">
        <v>2915.8879999999999</v>
      </c>
      <c r="O1307" s="2">
        <v>3.747967E-2</v>
      </c>
    </row>
    <row r="1308" spans="1:15" x14ac:dyDescent="0.25">
      <c r="A1308" s="2">
        <v>2917.8159999999998</v>
      </c>
      <c r="B1308" s="2">
        <v>91.65119</v>
      </c>
      <c r="N1308" s="2">
        <v>2917.8159999999998</v>
      </c>
      <c r="O1308" s="2">
        <v>3.7861899999999997E-2</v>
      </c>
    </row>
    <row r="1309" spans="1:15" x14ac:dyDescent="0.25">
      <c r="A1309" s="2">
        <v>2919.7449999999999</v>
      </c>
      <c r="B1309" s="2">
        <v>91.599590000000006</v>
      </c>
      <c r="N1309" s="2">
        <v>2919.7449999999999</v>
      </c>
      <c r="O1309" s="2">
        <v>3.8106500000000001E-2</v>
      </c>
    </row>
    <row r="1310" spans="1:15" x14ac:dyDescent="0.25">
      <c r="A1310" s="2">
        <v>2921.6729999999998</v>
      </c>
      <c r="B1310" s="2">
        <v>91.571449999999999</v>
      </c>
      <c r="N1310" s="2">
        <v>2921.6729999999998</v>
      </c>
      <c r="O1310" s="2">
        <v>3.82399E-2</v>
      </c>
    </row>
    <row r="1311" spans="1:15" x14ac:dyDescent="0.25">
      <c r="A1311" s="2">
        <v>2923.6019999999999</v>
      </c>
      <c r="B1311" s="2">
        <v>91.560370000000006</v>
      </c>
      <c r="N1311" s="2">
        <v>2923.6019999999999</v>
      </c>
      <c r="O1311" s="2">
        <v>3.8292470000000002E-2</v>
      </c>
    </row>
    <row r="1312" spans="1:15" x14ac:dyDescent="0.25">
      <c r="A1312" s="2">
        <v>2925.53</v>
      </c>
      <c r="B1312" s="2">
        <v>91.549210000000002</v>
      </c>
      <c r="N1312" s="2">
        <v>2925.53</v>
      </c>
      <c r="O1312" s="2">
        <v>3.8345410000000003E-2</v>
      </c>
    </row>
    <row r="1313" spans="1:15" x14ac:dyDescent="0.25">
      <c r="A1313" s="2">
        <v>2927.4589999999998</v>
      </c>
      <c r="B1313" s="2">
        <v>91.538150000000002</v>
      </c>
      <c r="N1313" s="2">
        <v>2927.4589999999998</v>
      </c>
      <c r="O1313" s="2">
        <v>3.8397880000000002E-2</v>
      </c>
    </row>
    <row r="1314" spans="1:15" x14ac:dyDescent="0.25">
      <c r="A1314" s="2">
        <v>2929.3870000000002</v>
      </c>
      <c r="B1314" s="2">
        <v>91.52852</v>
      </c>
      <c r="N1314" s="2">
        <v>2929.3870000000002</v>
      </c>
      <c r="O1314" s="2">
        <v>3.8443570000000003E-2</v>
      </c>
    </row>
    <row r="1315" spans="1:15" x14ac:dyDescent="0.25">
      <c r="A1315" s="2">
        <v>2931.3159999999998</v>
      </c>
      <c r="B1315" s="2">
        <v>91.526939999999996</v>
      </c>
      <c r="N1315" s="2">
        <v>2931.3159999999998</v>
      </c>
      <c r="O1315" s="2">
        <v>3.8451060000000002E-2</v>
      </c>
    </row>
    <row r="1316" spans="1:15" x14ac:dyDescent="0.25">
      <c r="A1316" s="2">
        <v>2933.2440000000001</v>
      </c>
      <c r="B1316" s="2">
        <v>91.53689</v>
      </c>
      <c r="N1316" s="2">
        <v>2933.2440000000001</v>
      </c>
      <c r="O1316" s="2">
        <v>3.840387E-2</v>
      </c>
    </row>
    <row r="1317" spans="1:15" x14ac:dyDescent="0.25">
      <c r="A1317" s="2">
        <v>2935.1729999999998</v>
      </c>
      <c r="B1317" s="2">
        <v>91.556139999999999</v>
      </c>
      <c r="N1317" s="2">
        <v>2935.1729999999998</v>
      </c>
      <c r="O1317" s="2">
        <v>3.8312489999999998E-2</v>
      </c>
    </row>
    <row r="1318" spans="1:15" x14ac:dyDescent="0.25">
      <c r="A1318" s="2">
        <v>2937.1010000000001</v>
      </c>
      <c r="B1318" s="2">
        <v>91.579409999999996</v>
      </c>
      <c r="N1318" s="2">
        <v>2937.1010000000001</v>
      </c>
      <c r="O1318" s="2">
        <v>3.8202149999999997E-2</v>
      </c>
    </row>
    <row r="1319" spans="1:15" x14ac:dyDescent="0.25">
      <c r="A1319" s="2">
        <v>2939.03</v>
      </c>
      <c r="B1319" s="2">
        <v>91.60378</v>
      </c>
      <c r="N1319" s="2">
        <v>2939.03</v>
      </c>
      <c r="O1319" s="2">
        <v>3.808661E-2</v>
      </c>
    </row>
    <row r="1320" spans="1:15" x14ac:dyDescent="0.25">
      <c r="A1320" s="2">
        <v>2940.9580000000001</v>
      </c>
      <c r="B1320" s="2">
        <v>91.610309999999998</v>
      </c>
      <c r="N1320" s="2">
        <v>2940.9580000000001</v>
      </c>
      <c r="O1320" s="2">
        <v>3.805567E-2</v>
      </c>
    </row>
    <row r="1321" spans="1:15" x14ac:dyDescent="0.25">
      <c r="A1321" s="2">
        <v>2942.8870000000002</v>
      </c>
      <c r="B1321" s="2">
        <v>91.595500000000001</v>
      </c>
      <c r="N1321" s="2">
        <v>2942.8870000000002</v>
      </c>
      <c r="O1321" s="2">
        <v>3.8125840000000001E-2</v>
      </c>
    </row>
    <row r="1322" spans="1:15" x14ac:dyDescent="0.25">
      <c r="A1322" s="2">
        <v>2944.8150000000001</v>
      </c>
      <c r="B1322" s="2">
        <v>91.576920000000001</v>
      </c>
      <c r="N1322" s="2">
        <v>2944.8150000000001</v>
      </c>
      <c r="O1322" s="2">
        <v>3.821397E-2</v>
      </c>
    </row>
    <row r="1323" spans="1:15" x14ac:dyDescent="0.25">
      <c r="A1323" s="2">
        <v>2946.7440000000001</v>
      </c>
      <c r="B1323" s="2">
        <v>91.557649999999995</v>
      </c>
      <c r="N1323" s="2">
        <v>2946.7440000000001</v>
      </c>
      <c r="O1323" s="2">
        <v>3.8305369999999998E-2</v>
      </c>
    </row>
    <row r="1324" spans="1:15" x14ac:dyDescent="0.25">
      <c r="A1324" s="2">
        <v>2948.672</v>
      </c>
      <c r="B1324" s="2">
        <v>91.541290000000004</v>
      </c>
      <c r="N1324" s="2">
        <v>2948.672</v>
      </c>
      <c r="O1324" s="2">
        <v>3.8382960000000001E-2</v>
      </c>
    </row>
    <row r="1325" spans="1:15" x14ac:dyDescent="0.25">
      <c r="A1325" s="2">
        <v>2950.6010000000001</v>
      </c>
      <c r="B1325" s="2">
        <v>91.532480000000007</v>
      </c>
      <c r="N1325" s="2">
        <v>2950.6010000000001</v>
      </c>
      <c r="O1325" s="2">
        <v>3.842479E-2</v>
      </c>
    </row>
    <row r="1326" spans="1:15" x14ac:dyDescent="0.25">
      <c r="A1326" s="2">
        <v>2952.529</v>
      </c>
      <c r="B1326" s="2">
        <v>91.513919999999999</v>
      </c>
      <c r="N1326" s="2">
        <v>2952.529</v>
      </c>
      <c r="O1326" s="2">
        <v>3.8512810000000001E-2</v>
      </c>
    </row>
    <row r="1327" spans="1:15" x14ac:dyDescent="0.25">
      <c r="A1327" s="2">
        <v>2954.4580000000001</v>
      </c>
      <c r="B1327" s="2">
        <v>91.487350000000006</v>
      </c>
      <c r="N1327" s="2">
        <v>2954.4580000000001</v>
      </c>
      <c r="O1327" s="2">
        <v>3.8638930000000002E-2</v>
      </c>
    </row>
    <row r="1328" spans="1:15" x14ac:dyDescent="0.25">
      <c r="A1328" s="2">
        <v>2956.386</v>
      </c>
      <c r="B1328" s="2">
        <v>91.455799999999996</v>
      </c>
      <c r="N1328" s="2">
        <v>2956.386</v>
      </c>
      <c r="O1328" s="2">
        <v>3.8788740000000002E-2</v>
      </c>
    </row>
    <row r="1329" spans="1:15" x14ac:dyDescent="0.25">
      <c r="A1329" s="2">
        <v>2958.3150000000001</v>
      </c>
      <c r="B1329" s="2">
        <v>91.414950000000005</v>
      </c>
      <c r="N1329" s="2">
        <v>2958.3150000000001</v>
      </c>
      <c r="O1329" s="2">
        <v>3.8982790000000003E-2</v>
      </c>
    </row>
    <row r="1330" spans="1:15" x14ac:dyDescent="0.25">
      <c r="A1330" s="2">
        <v>2960.2429999999999</v>
      </c>
      <c r="B1330" s="2">
        <v>91.378519999999995</v>
      </c>
      <c r="N1330" s="2">
        <v>2960.2429999999999</v>
      </c>
      <c r="O1330" s="2">
        <v>3.91559E-2</v>
      </c>
    </row>
    <row r="1331" spans="1:15" x14ac:dyDescent="0.25">
      <c r="A1331" s="2">
        <v>2962.172</v>
      </c>
      <c r="B1331" s="2">
        <v>91.36063</v>
      </c>
      <c r="N1331" s="2">
        <v>2962.172</v>
      </c>
      <c r="O1331" s="2">
        <v>3.924093E-2</v>
      </c>
    </row>
    <row r="1332" spans="1:15" x14ac:dyDescent="0.25">
      <c r="A1332" s="2">
        <v>2964.1</v>
      </c>
      <c r="B1332" s="2">
        <v>91.357219999999998</v>
      </c>
      <c r="N1332" s="2">
        <v>2964.1</v>
      </c>
      <c r="O1332" s="2">
        <v>3.9257140000000003E-2</v>
      </c>
    </row>
    <row r="1333" spans="1:15" x14ac:dyDescent="0.25">
      <c r="A1333" s="2">
        <v>2966.029</v>
      </c>
      <c r="B1333" s="2">
        <v>91.362650000000002</v>
      </c>
      <c r="N1333" s="2">
        <v>2966.029</v>
      </c>
      <c r="O1333" s="2">
        <v>3.9231330000000002E-2</v>
      </c>
    </row>
    <row r="1334" spans="1:15" x14ac:dyDescent="0.25">
      <c r="A1334" s="2">
        <v>2967.9569999999999</v>
      </c>
      <c r="B1334" s="2">
        <v>91.361189999999993</v>
      </c>
      <c r="N1334" s="2">
        <v>2967.9569999999999</v>
      </c>
      <c r="O1334" s="2">
        <v>3.9238259999999997E-2</v>
      </c>
    </row>
    <row r="1335" spans="1:15" x14ac:dyDescent="0.25">
      <c r="A1335" s="2">
        <v>2969.886</v>
      </c>
      <c r="B1335" s="2">
        <v>91.345129999999997</v>
      </c>
      <c r="N1335" s="2">
        <v>2969.886</v>
      </c>
      <c r="O1335" s="2">
        <v>3.9314580000000002E-2</v>
      </c>
    </row>
    <row r="1336" spans="1:15" x14ac:dyDescent="0.25">
      <c r="A1336" s="2">
        <v>2971.8139999999999</v>
      </c>
      <c r="B1336" s="2">
        <v>91.327420000000004</v>
      </c>
      <c r="N1336" s="2">
        <v>2971.8139999999999</v>
      </c>
      <c r="O1336" s="2">
        <v>3.9398799999999998E-2</v>
      </c>
    </row>
    <row r="1337" spans="1:15" x14ac:dyDescent="0.25">
      <c r="A1337" s="2">
        <v>2973.7429999999999</v>
      </c>
      <c r="B1337" s="2">
        <v>91.304590000000005</v>
      </c>
      <c r="N1337" s="2">
        <v>2973.7429999999999</v>
      </c>
      <c r="O1337" s="2">
        <v>3.9507390000000003E-2</v>
      </c>
    </row>
    <row r="1338" spans="1:15" x14ac:dyDescent="0.25">
      <c r="A1338" s="2">
        <v>2975.6709999999998</v>
      </c>
      <c r="B1338" s="2">
        <v>91.284739999999999</v>
      </c>
      <c r="N1338" s="2">
        <v>2975.6709999999998</v>
      </c>
      <c r="O1338" s="2">
        <v>3.9601829999999998E-2</v>
      </c>
    </row>
    <row r="1339" spans="1:15" x14ac:dyDescent="0.25">
      <c r="A1339" s="2">
        <v>2977.6</v>
      </c>
      <c r="B1339" s="2">
        <v>91.26952</v>
      </c>
      <c r="N1339" s="2">
        <v>2977.6</v>
      </c>
      <c r="O1339" s="2">
        <v>3.967424E-2</v>
      </c>
    </row>
    <row r="1340" spans="1:15" x14ac:dyDescent="0.25">
      <c r="A1340" s="2">
        <v>2979.5279999999998</v>
      </c>
      <c r="B1340" s="2">
        <v>91.258039999999994</v>
      </c>
      <c r="N1340" s="2">
        <v>2979.5279999999998</v>
      </c>
      <c r="O1340" s="2">
        <v>3.9728850000000003E-2</v>
      </c>
    </row>
    <row r="1341" spans="1:15" x14ac:dyDescent="0.25">
      <c r="A1341" s="2">
        <v>2981.4569999999999</v>
      </c>
      <c r="B1341" s="2">
        <v>91.251580000000004</v>
      </c>
      <c r="N1341" s="2">
        <v>2981.4569999999999</v>
      </c>
      <c r="O1341" s="2">
        <v>3.9759610000000001E-2</v>
      </c>
    </row>
    <row r="1342" spans="1:15" x14ac:dyDescent="0.25">
      <c r="A1342" s="2">
        <v>2983.3850000000002</v>
      </c>
      <c r="B1342" s="2">
        <v>91.233699999999999</v>
      </c>
      <c r="N1342" s="2">
        <v>2983.3850000000002</v>
      </c>
      <c r="O1342" s="2">
        <v>3.984468E-2</v>
      </c>
    </row>
    <row r="1343" spans="1:15" x14ac:dyDescent="0.25">
      <c r="A1343" s="2">
        <v>2985.3139999999999</v>
      </c>
      <c r="B1343" s="2">
        <v>91.201809999999995</v>
      </c>
      <c r="N1343" s="2">
        <v>2985.3139999999999</v>
      </c>
      <c r="O1343" s="2">
        <v>3.9996520000000001E-2</v>
      </c>
    </row>
    <row r="1344" spans="1:15" x14ac:dyDescent="0.25">
      <c r="A1344" s="2">
        <v>2987.2420000000002</v>
      </c>
      <c r="B1344" s="2">
        <v>91.163659999999993</v>
      </c>
      <c r="N1344" s="2">
        <v>2987.2420000000002</v>
      </c>
      <c r="O1344" s="2">
        <v>4.0178249999999999E-2</v>
      </c>
    </row>
    <row r="1345" spans="1:15" x14ac:dyDescent="0.25">
      <c r="A1345" s="2">
        <v>2989.1709999999998</v>
      </c>
      <c r="B1345" s="2">
        <v>91.126400000000004</v>
      </c>
      <c r="N1345" s="2">
        <v>2989.1709999999998</v>
      </c>
      <c r="O1345" s="2">
        <v>4.0355790000000002E-2</v>
      </c>
    </row>
    <row r="1346" spans="1:15" x14ac:dyDescent="0.25">
      <c r="A1346" s="2">
        <v>2991.0990000000002</v>
      </c>
      <c r="B1346" s="2">
        <v>91.090680000000006</v>
      </c>
      <c r="N1346" s="2">
        <v>2991.0990000000002</v>
      </c>
      <c r="O1346" s="2">
        <v>4.0526090000000001E-2</v>
      </c>
    </row>
    <row r="1347" spans="1:15" x14ac:dyDescent="0.25">
      <c r="A1347" s="2">
        <v>2993.0279999999998</v>
      </c>
      <c r="B1347" s="2">
        <v>91.060320000000004</v>
      </c>
      <c r="N1347" s="2">
        <v>2993.0279999999998</v>
      </c>
      <c r="O1347" s="2">
        <v>4.067084E-2</v>
      </c>
    </row>
    <row r="1348" spans="1:15" x14ac:dyDescent="0.25">
      <c r="A1348" s="2">
        <v>2994.9560000000001</v>
      </c>
      <c r="B1348" s="2">
        <v>91.045169999999999</v>
      </c>
      <c r="N1348" s="2">
        <v>2994.9560000000001</v>
      </c>
      <c r="O1348" s="2">
        <v>4.0743069999999999E-2</v>
      </c>
    </row>
    <row r="1349" spans="1:15" x14ac:dyDescent="0.25">
      <c r="A1349" s="2">
        <v>2996.8850000000002</v>
      </c>
      <c r="B1349" s="2">
        <v>91.030590000000004</v>
      </c>
      <c r="N1349" s="2">
        <v>2996.8850000000002</v>
      </c>
      <c r="O1349" s="2">
        <v>4.0812639999999997E-2</v>
      </c>
    </row>
    <row r="1350" spans="1:15" x14ac:dyDescent="0.25">
      <c r="A1350" s="2">
        <v>2998.8130000000001</v>
      </c>
      <c r="B1350" s="2">
        <v>90.999899999999997</v>
      </c>
      <c r="N1350" s="2">
        <v>2998.8130000000001</v>
      </c>
      <c r="O1350" s="2">
        <v>4.0959089999999997E-2</v>
      </c>
    </row>
    <row r="1351" spans="1:15" x14ac:dyDescent="0.25">
      <c r="A1351" s="2">
        <v>3000.7420000000002</v>
      </c>
      <c r="B1351" s="2">
        <v>90.965879999999999</v>
      </c>
      <c r="N1351" s="2">
        <v>3000.7420000000002</v>
      </c>
      <c r="O1351" s="2">
        <v>4.1121480000000002E-2</v>
      </c>
    </row>
    <row r="1352" spans="1:15" x14ac:dyDescent="0.25">
      <c r="A1352" s="2">
        <v>3002.67</v>
      </c>
      <c r="B1352" s="2">
        <v>90.926879999999997</v>
      </c>
      <c r="N1352" s="2">
        <v>3002.67</v>
      </c>
      <c r="O1352" s="2">
        <v>4.1307700000000003E-2</v>
      </c>
    </row>
    <row r="1353" spans="1:15" x14ac:dyDescent="0.25">
      <c r="A1353" s="2">
        <v>3004.5990000000002</v>
      </c>
      <c r="B1353" s="2">
        <v>90.883539999999996</v>
      </c>
      <c r="N1353" s="2">
        <v>3004.5990000000002</v>
      </c>
      <c r="O1353" s="2">
        <v>4.1514769999999999E-2</v>
      </c>
    </row>
    <row r="1354" spans="1:15" x14ac:dyDescent="0.25">
      <c r="A1354" s="2">
        <v>3006.527</v>
      </c>
      <c r="B1354" s="2">
        <v>90.848190000000002</v>
      </c>
      <c r="N1354" s="2">
        <v>3006.527</v>
      </c>
      <c r="O1354" s="2">
        <v>4.168372E-2</v>
      </c>
    </row>
    <row r="1355" spans="1:15" x14ac:dyDescent="0.25">
      <c r="A1355" s="2">
        <v>3008.4560000000001</v>
      </c>
      <c r="B1355" s="2">
        <v>90.825559999999996</v>
      </c>
      <c r="N1355" s="2">
        <v>3008.4560000000001</v>
      </c>
      <c r="O1355" s="2">
        <v>4.17919E-2</v>
      </c>
    </row>
    <row r="1356" spans="1:15" x14ac:dyDescent="0.25">
      <c r="A1356" s="2">
        <v>3010.384</v>
      </c>
      <c r="B1356" s="2">
        <v>90.80941</v>
      </c>
      <c r="N1356" s="2">
        <v>3010.384</v>
      </c>
      <c r="O1356" s="2">
        <v>4.1869150000000001E-2</v>
      </c>
    </row>
    <row r="1357" spans="1:15" x14ac:dyDescent="0.25">
      <c r="A1357" s="2">
        <v>3012.3130000000001</v>
      </c>
      <c r="B1357" s="2">
        <v>90.788390000000007</v>
      </c>
      <c r="N1357" s="2">
        <v>3012.3130000000001</v>
      </c>
      <c r="O1357" s="2">
        <v>4.1969689999999997E-2</v>
      </c>
    </row>
    <row r="1358" spans="1:15" x14ac:dyDescent="0.25">
      <c r="A1358" s="2">
        <v>3014.241</v>
      </c>
      <c r="B1358" s="2">
        <v>90.761600000000001</v>
      </c>
      <c r="N1358" s="2">
        <v>3014.241</v>
      </c>
      <c r="O1358" s="2">
        <v>4.2097870000000003E-2</v>
      </c>
    </row>
    <row r="1359" spans="1:15" x14ac:dyDescent="0.25">
      <c r="A1359" s="2">
        <v>3016.17</v>
      </c>
      <c r="B1359" s="2">
        <v>90.722470000000001</v>
      </c>
      <c r="N1359" s="2">
        <v>3016.17</v>
      </c>
      <c r="O1359" s="2">
        <v>4.2285129999999997E-2</v>
      </c>
    </row>
    <row r="1360" spans="1:15" x14ac:dyDescent="0.25">
      <c r="A1360" s="2">
        <v>3018.098</v>
      </c>
      <c r="B1360" s="2">
        <v>90.67022</v>
      </c>
      <c r="N1360" s="2">
        <v>3018.098</v>
      </c>
      <c r="O1360" s="2">
        <v>4.2535330000000003E-2</v>
      </c>
    </row>
    <row r="1361" spans="1:15" x14ac:dyDescent="0.25">
      <c r="A1361" s="2">
        <v>3020.027</v>
      </c>
      <c r="B1361" s="2">
        <v>90.620220000000003</v>
      </c>
      <c r="N1361" s="2">
        <v>3020.027</v>
      </c>
      <c r="O1361" s="2">
        <v>4.2774920000000001E-2</v>
      </c>
    </row>
    <row r="1362" spans="1:15" x14ac:dyDescent="0.25">
      <c r="A1362" s="2">
        <v>3021.9549999999999</v>
      </c>
      <c r="B1362" s="2">
        <v>90.584109999999995</v>
      </c>
      <c r="N1362" s="2">
        <v>3021.9549999999999</v>
      </c>
      <c r="O1362" s="2">
        <v>4.2947949999999999E-2</v>
      </c>
    </row>
    <row r="1363" spans="1:15" x14ac:dyDescent="0.25">
      <c r="A1363" s="2">
        <v>3023.884</v>
      </c>
      <c r="B1363" s="2">
        <v>90.562349999999995</v>
      </c>
      <c r="N1363" s="2">
        <v>3023.884</v>
      </c>
      <c r="O1363" s="2">
        <v>4.305233E-2</v>
      </c>
    </row>
    <row r="1364" spans="1:15" x14ac:dyDescent="0.25">
      <c r="A1364" s="2">
        <v>3025.8119999999999</v>
      </c>
      <c r="B1364" s="2">
        <v>90.547229999999999</v>
      </c>
      <c r="N1364" s="2">
        <v>3025.8119999999999</v>
      </c>
      <c r="O1364" s="2">
        <v>4.3124849999999999E-2</v>
      </c>
    </row>
    <row r="1365" spans="1:15" x14ac:dyDescent="0.25">
      <c r="A1365" s="2">
        <v>3027.741</v>
      </c>
      <c r="B1365" s="2">
        <v>90.521929999999998</v>
      </c>
      <c r="N1365" s="2">
        <v>3027.741</v>
      </c>
      <c r="O1365" s="2">
        <v>4.3246220000000002E-2</v>
      </c>
    </row>
    <row r="1366" spans="1:15" x14ac:dyDescent="0.25">
      <c r="A1366" s="2">
        <v>3029.6689999999999</v>
      </c>
      <c r="B1366" s="2">
        <v>90.480009999999993</v>
      </c>
      <c r="N1366" s="2">
        <v>3029.6689999999999</v>
      </c>
      <c r="O1366" s="2">
        <v>4.3447350000000003E-2</v>
      </c>
    </row>
    <row r="1367" spans="1:15" x14ac:dyDescent="0.25">
      <c r="A1367" s="2">
        <v>3031.598</v>
      </c>
      <c r="B1367" s="2">
        <v>90.437380000000005</v>
      </c>
      <c r="N1367" s="2">
        <v>3031.598</v>
      </c>
      <c r="O1367" s="2">
        <v>4.3652040000000003E-2</v>
      </c>
    </row>
    <row r="1368" spans="1:15" x14ac:dyDescent="0.25">
      <c r="A1368" s="2">
        <v>3033.5259999999998</v>
      </c>
      <c r="B1368" s="2">
        <v>90.388369999999995</v>
      </c>
      <c r="N1368" s="2">
        <v>3033.5259999999998</v>
      </c>
      <c r="O1368" s="2">
        <v>4.3887420000000003E-2</v>
      </c>
    </row>
    <row r="1369" spans="1:15" x14ac:dyDescent="0.25">
      <c r="A1369" s="2">
        <v>3035.4549999999999</v>
      </c>
      <c r="B1369" s="2">
        <v>90.338849999999994</v>
      </c>
      <c r="N1369" s="2">
        <v>3035.4549999999999</v>
      </c>
      <c r="O1369" s="2">
        <v>4.4125419999999999E-2</v>
      </c>
    </row>
    <row r="1370" spans="1:15" x14ac:dyDescent="0.25">
      <c r="A1370" s="2">
        <v>3037.3829999999998</v>
      </c>
      <c r="B1370" s="2">
        <v>90.304829999999995</v>
      </c>
      <c r="N1370" s="2">
        <v>3037.3829999999998</v>
      </c>
      <c r="O1370" s="2">
        <v>4.428899E-2</v>
      </c>
    </row>
    <row r="1371" spans="1:15" x14ac:dyDescent="0.25">
      <c r="A1371" s="2">
        <v>3039.3119999999999</v>
      </c>
      <c r="B1371" s="2">
        <v>90.280339999999995</v>
      </c>
      <c r="N1371" s="2">
        <v>3039.3119999999999</v>
      </c>
      <c r="O1371" s="2">
        <v>4.4406800000000003E-2</v>
      </c>
    </row>
    <row r="1372" spans="1:15" x14ac:dyDescent="0.25">
      <c r="A1372" s="2">
        <v>3041.24</v>
      </c>
      <c r="B1372" s="2">
        <v>90.259829999999994</v>
      </c>
      <c r="N1372" s="2">
        <v>3041.24</v>
      </c>
      <c r="O1372" s="2">
        <v>4.4505490000000002E-2</v>
      </c>
    </row>
    <row r="1373" spans="1:15" x14ac:dyDescent="0.25">
      <c r="A1373" s="2">
        <v>3043.1689999999999</v>
      </c>
      <c r="B1373" s="2">
        <v>90.227220000000003</v>
      </c>
      <c r="N1373" s="2">
        <v>3043.1689999999999</v>
      </c>
      <c r="O1373" s="2">
        <v>4.4662430000000003E-2</v>
      </c>
    </row>
    <row r="1374" spans="1:15" x14ac:dyDescent="0.25">
      <c r="A1374" s="2">
        <v>3045.0970000000002</v>
      </c>
      <c r="B1374" s="2">
        <v>90.180989999999994</v>
      </c>
      <c r="N1374" s="2">
        <v>3045.0970000000002</v>
      </c>
      <c r="O1374" s="2">
        <v>4.488499E-2</v>
      </c>
    </row>
    <row r="1375" spans="1:15" x14ac:dyDescent="0.25">
      <c r="A1375" s="2">
        <v>3047.0259999999998</v>
      </c>
      <c r="B1375" s="2">
        <v>90.132289999999998</v>
      </c>
      <c r="N1375" s="2">
        <v>3047.0259999999998</v>
      </c>
      <c r="O1375" s="2">
        <v>4.5119600000000003E-2</v>
      </c>
    </row>
    <row r="1376" spans="1:15" x14ac:dyDescent="0.25">
      <c r="A1376" s="2">
        <v>3048.9540000000002</v>
      </c>
      <c r="B1376" s="2">
        <v>90.085279999999997</v>
      </c>
      <c r="N1376" s="2">
        <v>3048.9540000000002</v>
      </c>
      <c r="O1376" s="2">
        <v>4.5346160000000003E-2</v>
      </c>
    </row>
    <row r="1377" spans="1:15" x14ac:dyDescent="0.25">
      <c r="A1377" s="2">
        <v>3050.8829999999998</v>
      </c>
      <c r="B1377" s="2">
        <v>90.043360000000007</v>
      </c>
      <c r="N1377" s="2">
        <v>3050.8829999999998</v>
      </c>
      <c r="O1377" s="2">
        <v>4.5548329999999998E-2</v>
      </c>
    </row>
    <row r="1378" spans="1:15" x14ac:dyDescent="0.25">
      <c r="A1378" s="2">
        <v>3052.8110000000001</v>
      </c>
      <c r="B1378" s="2">
        <v>90.008129999999994</v>
      </c>
      <c r="N1378" s="2">
        <v>3052.8110000000001</v>
      </c>
      <c r="O1378" s="2">
        <v>4.571824E-2</v>
      </c>
    </row>
    <row r="1379" spans="1:15" x14ac:dyDescent="0.25">
      <c r="A1379" s="2">
        <v>3054.74</v>
      </c>
      <c r="B1379" s="2">
        <v>89.981350000000006</v>
      </c>
      <c r="N1379" s="2">
        <v>3054.74</v>
      </c>
      <c r="O1379" s="2">
        <v>4.5847510000000001E-2</v>
      </c>
    </row>
    <row r="1380" spans="1:15" x14ac:dyDescent="0.25">
      <c r="A1380" s="2">
        <v>3056.6680000000001</v>
      </c>
      <c r="B1380" s="2">
        <v>89.950270000000003</v>
      </c>
      <c r="N1380" s="2">
        <v>3056.6680000000001</v>
      </c>
      <c r="O1380" s="2">
        <v>4.599752E-2</v>
      </c>
    </row>
    <row r="1381" spans="1:15" x14ac:dyDescent="0.25">
      <c r="A1381" s="2">
        <v>3058.5970000000002</v>
      </c>
      <c r="B1381" s="2">
        <v>89.909419999999997</v>
      </c>
      <c r="N1381" s="2">
        <v>3058.5970000000002</v>
      </c>
      <c r="O1381" s="2">
        <v>4.6194819999999998E-2</v>
      </c>
    </row>
    <row r="1382" spans="1:15" x14ac:dyDescent="0.25">
      <c r="A1382" s="2">
        <v>3060.5250000000001</v>
      </c>
      <c r="B1382" s="2">
        <v>89.862830000000002</v>
      </c>
      <c r="N1382" s="2">
        <v>3060.5250000000001</v>
      </c>
      <c r="O1382" s="2">
        <v>4.6419920000000003E-2</v>
      </c>
    </row>
    <row r="1383" spans="1:15" x14ac:dyDescent="0.25">
      <c r="A1383" s="2">
        <v>3062.4540000000002</v>
      </c>
      <c r="B1383" s="2">
        <v>89.814319999999995</v>
      </c>
      <c r="N1383" s="2">
        <v>3062.4540000000002</v>
      </c>
      <c r="O1383" s="2">
        <v>4.665445E-2</v>
      </c>
    </row>
    <row r="1384" spans="1:15" x14ac:dyDescent="0.25">
      <c r="A1384" s="2">
        <v>3064.3820000000001</v>
      </c>
      <c r="B1384" s="2">
        <v>89.776079999999993</v>
      </c>
      <c r="N1384" s="2">
        <v>3064.3820000000001</v>
      </c>
      <c r="O1384" s="2">
        <v>4.6839369999999998E-2</v>
      </c>
    </row>
    <row r="1385" spans="1:15" x14ac:dyDescent="0.25">
      <c r="A1385" s="2">
        <v>3066.3110000000001</v>
      </c>
      <c r="B1385" s="2">
        <v>89.742159999999998</v>
      </c>
      <c r="N1385" s="2">
        <v>3066.3110000000001</v>
      </c>
      <c r="O1385" s="2">
        <v>4.700348E-2</v>
      </c>
    </row>
    <row r="1386" spans="1:15" x14ac:dyDescent="0.25">
      <c r="A1386" s="2">
        <v>3068.239</v>
      </c>
      <c r="B1386" s="2">
        <v>89.701449999999994</v>
      </c>
      <c r="N1386" s="2">
        <v>3068.239</v>
      </c>
      <c r="O1386" s="2">
        <v>4.7200529999999997E-2</v>
      </c>
    </row>
    <row r="1387" spans="1:15" x14ac:dyDescent="0.25">
      <c r="A1387" s="2">
        <v>3070.1669999999999</v>
      </c>
      <c r="B1387" s="2">
        <v>89.665090000000006</v>
      </c>
      <c r="N1387" s="2">
        <v>3070.1669999999999</v>
      </c>
      <c r="O1387" s="2">
        <v>4.7376590000000003E-2</v>
      </c>
    </row>
    <row r="1388" spans="1:15" x14ac:dyDescent="0.25">
      <c r="A1388" s="2">
        <v>3072.096</v>
      </c>
      <c r="B1388" s="2">
        <v>89.625140000000002</v>
      </c>
      <c r="N1388" s="2">
        <v>3072.096</v>
      </c>
      <c r="O1388" s="2">
        <v>4.7570179999999997E-2</v>
      </c>
    </row>
    <row r="1389" spans="1:15" x14ac:dyDescent="0.25">
      <c r="A1389" s="2">
        <v>3074.0250000000001</v>
      </c>
      <c r="B1389" s="2">
        <v>89.583799999999997</v>
      </c>
      <c r="N1389" s="2">
        <v>3074.0250000000001</v>
      </c>
      <c r="O1389" s="2">
        <v>4.7770529999999999E-2</v>
      </c>
    </row>
    <row r="1390" spans="1:15" x14ac:dyDescent="0.25">
      <c r="A1390" s="2">
        <v>3075.953</v>
      </c>
      <c r="B1390" s="2">
        <v>89.534940000000006</v>
      </c>
      <c r="N1390" s="2">
        <v>3075.953</v>
      </c>
      <c r="O1390" s="2">
        <v>4.8007429999999997E-2</v>
      </c>
    </row>
    <row r="1391" spans="1:15" x14ac:dyDescent="0.25">
      <c r="A1391" s="2">
        <v>3077.8820000000001</v>
      </c>
      <c r="B1391" s="2">
        <v>89.486159999999998</v>
      </c>
      <c r="N1391" s="2">
        <v>3077.8820000000001</v>
      </c>
      <c r="O1391" s="2">
        <v>4.8244130000000003E-2</v>
      </c>
    </row>
    <row r="1392" spans="1:15" x14ac:dyDescent="0.25">
      <c r="A1392" s="2">
        <v>3079.81</v>
      </c>
      <c r="B1392" s="2">
        <v>89.443309999999997</v>
      </c>
      <c r="N1392" s="2">
        <v>3079.81</v>
      </c>
      <c r="O1392" s="2">
        <v>4.8452139999999998E-2</v>
      </c>
    </row>
    <row r="1393" spans="1:15" x14ac:dyDescent="0.25">
      <c r="A1393" s="2">
        <v>3081.739</v>
      </c>
      <c r="B1393" s="2">
        <v>89.401150000000001</v>
      </c>
      <c r="N1393" s="2">
        <v>3081.739</v>
      </c>
      <c r="O1393" s="2">
        <v>4.8656900000000003E-2</v>
      </c>
    </row>
    <row r="1394" spans="1:15" x14ac:dyDescent="0.25">
      <c r="A1394" s="2">
        <v>3083.6669999999999</v>
      </c>
      <c r="B1394" s="2">
        <v>89.360990000000001</v>
      </c>
      <c r="N1394" s="2">
        <v>3083.6669999999999</v>
      </c>
      <c r="O1394" s="2">
        <v>4.8852010000000001E-2</v>
      </c>
    </row>
    <row r="1395" spans="1:15" x14ac:dyDescent="0.25">
      <c r="A1395" s="2">
        <v>3085.5949999999998</v>
      </c>
      <c r="B1395" s="2">
        <v>89.318879999999993</v>
      </c>
      <c r="N1395" s="2">
        <v>3085.5949999999998</v>
      </c>
      <c r="O1395" s="2">
        <v>4.9056740000000001E-2</v>
      </c>
    </row>
    <row r="1396" spans="1:15" x14ac:dyDescent="0.25">
      <c r="A1396" s="2">
        <v>3087.5239999999999</v>
      </c>
      <c r="B1396" s="2">
        <v>89.282089999999997</v>
      </c>
      <c r="N1396" s="2">
        <v>3087.5239999999999</v>
      </c>
      <c r="O1396" s="2">
        <v>4.9235639999999997E-2</v>
      </c>
    </row>
    <row r="1397" spans="1:15" x14ac:dyDescent="0.25">
      <c r="A1397" s="2">
        <v>3089.453</v>
      </c>
      <c r="B1397" s="2">
        <v>89.244680000000002</v>
      </c>
      <c r="N1397" s="2">
        <v>3089.453</v>
      </c>
      <c r="O1397" s="2">
        <v>4.9417639999999999E-2</v>
      </c>
    </row>
    <row r="1398" spans="1:15" x14ac:dyDescent="0.25">
      <c r="A1398" s="2">
        <v>3091.3809999999999</v>
      </c>
      <c r="B1398" s="2">
        <v>89.195139999999995</v>
      </c>
      <c r="N1398" s="2">
        <v>3091.3809999999999</v>
      </c>
      <c r="O1398" s="2">
        <v>4.9658809999999998E-2</v>
      </c>
    </row>
    <row r="1399" spans="1:15" x14ac:dyDescent="0.25">
      <c r="A1399" s="2">
        <v>3093.31</v>
      </c>
      <c r="B1399" s="2">
        <v>89.143169999999998</v>
      </c>
      <c r="N1399" s="2">
        <v>3093.31</v>
      </c>
      <c r="O1399" s="2">
        <v>4.9911949999999997E-2</v>
      </c>
    </row>
    <row r="1400" spans="1:15" x14ac:dyDescent="0.25">
      <c r="A1400" s="2">
        <v>3095.2379999999998</v>
      </c>
      <c r="B1400" s="2">
        <v>89.100430000000003</v>
      </c>
      <c r="N1400" s="2">
        <v>3095.2379999999998</v>
      </c>
      <c r="O1400" s="2">
        <v>5.012022E-2</v>
      </c>
    </row>
    <row r="1401" spans="1:15" x14ac:dyDescent="0.25">
      <c r="A1401" s="2">
        <v>3097.1669999999999</v>
      </c>
      <c r="B1401" s="2">
        <v>89.056370000000001</v>
      </c>
      <c r="N1401" s="2">
        <v>3097.1669999999999</v>
      </c>
      <c r="O1401" s="2">
        <v>5.0334980000000001E-2</v>
      </c>
    </row>
    <row r="1402" spans="1:15" x14ac:dyDescent="0.25">
      <c r="A1402" s="2">
        <v>3099.0949999999998</v>
      </c>
      <c r="B1402" s="2">
        <v>89.015079999999998</v>
      </c>
      <c r="N1402" s="2">
        <v>3099.0949999999998</v>
      </c>
      <c r="O1402" s="2">
        <v>5.053639E-2</v>
      </c>
    </row>
    <row r="1403" spans="1:15" x14ac:dyDescent="0.25">
      <c r="A1403" s="2">
        <v>3101.0230000000001</v>
      </c>
      <c r="B1403" s="2">
        <v>88.978179999999995</v>
      </c>
      <c r="N1403" s="2">
        <v>3101.0230000000001</v>
      </c>
      <c r="O1403" s="2">
        <v>5.071647E-2</v>
      </c>
    </row>
    <row r="1404" spans="1:15" x14ac:dyDescent="0.25">
      <c r="A1404" s="2">
        <v>3102.9520000000002</v>
      </c>
      <c r="B1404" s="2">
        <v>88.939920000000001</v>
      </c>
      <c r="N1404" s="2">
        <v>3102.9520000000002</v>
      </c>
      <c r="O1404" s="2">
        <v>5.0903259999999999E-2</v>
      </c>
    </row>
    <row r="1405" spans="1:15" x14ac:dyDescent="0.25">
      <c r="A1405" s="2">
        <v>3104.8809999999999</v>
      </c>
      <c r="B1405" s="2">
        <v>88.893460000000005</v>
      </c>
      <c r="N1405" s="2">
        <v>3104.8809999999999</v>
      </c>
      <c r="O1405" s="2">
        <v>5.1130219999999997E-2</v>
      </c>
    </row>
    <row r="1406" spans="1:15" x14ac:dyDescent="0.25">
      <c r="A1406" s="2">
        <v>3106.8090000000002</v>
      </c>
      <c r="B1406" s="2">
        <v>88.830960000000005</v>
      </c>
      <c r="N1406" s="2">
        <v>3106.8090000000002</v>
      </c>
      <c r="O1406" s="2">
        <v>5.1435660000000001E-2</v>
      </c>
    </row>
    <row r="1407" spans="1:15" x14ac:dyDescent="0.25">
      <c r="A1407" s="2">
        <v>3108.7379999999998</v>
      </c>
      <c r="B1407" s="2">
        <v>88.769490000000005</v>
      </c>
      <c r="N1407" s="2">
        <v>3108.7379999999998</v>
      </c>
      <c r="O1407" s="2">
        <v>5.1736270000000001E-2</v>
      </c>
    </row>
    <row r="1408" spans="1:15" x14ac:dyDescent="0.25">
      <c r="A1408" s="2">
        <v>3110.6660000000002</v>
      </c>
      <c r="B1408" s="2">
        <v>88.726420000000005</v>
      </c>
      <c r="N1408" s="2">
        <v>3110.6660000000002</v>
      </c>
      <c r="O1408" s="2">
        <v>5.194704E-2</v>
      </c>
    </row>
    <row r="1409" spans="1:15" x14ac:dyDescent="0.25">
      <c r="A1409" s="2">
        <v>3112.5940000000001</v>
      </c>
      <c r="B1409" s="2">
        <v>88.691689999999994</v>
      </c>
      <c r="N1409" s="2">
        <v>3112.5940000000001</v>
      </c>
      <c r="O1409" s="2">
        <v>5.2117080000000003E-2</v>
      </c>
    </row>
    <row r="1410" spans="1:15" x14ac:dyDescent="0.25">
      <c r="A1410" s="2">
        <v>3114.5230000000001</v>
      </c>
      <c r="B1410" s="2">
        <v>88.65325</v>
      </c>
      <c r="N1410" s="2">
        <v>3114.5230000000001</v>
      </c>
      <c r="O1410" s="2">
        <v>5.2305329999999997E-2</v>
      </c>
    </row>
    <row r="1411" spans="1:15" x14ac:dyDescent="0.25">
      <c r="A1411" s="2">
        <v>3116.451</v>
      </c>
      <c r="B1411" s="2">
        <v>88.603710000000007</v>
      </c>
      <c r="N1411" s="2">
        <v>3116.451</v>
      </c>
      <c r="O1411" s="2">
        <v>5.2548070000000002E-2</v>
      </c>
    </row>
    <row r="1412" spans="1:15" x14ac:dyDescent="0.25">
      <c r="A1412" s="2">
        <v>3118.38</v>
      </c>
      <c r="B1412" s="2">
        <v>88.550669999999997</v>
      </c>
      <c r="N1412" s="2">
        <v>3118.38</v>
      </c>
      <c r="O1412" s="2">
        <v>5.2808149999999998E-2</v>
      </c>
    </row>
    <row r="1413" spans="1:15" x14ac:dyDescent="0.25">
      <c r="A1413" s="2">
        <v>3120.3090000000002</v>
      </c>
      <c r="B1413" s="2">
        <v>88.495710000000003</v>
      </c>
      <c r="N1413" s="2">
        <v>3120.3090000000002</v>
      </c>
      <c r="O1413" s="2">
        <v>5.3077770000000003E-2</v>
      </c>
    </row>
    <row r="1414" spans="1:15" x14ac:dyDescent="0.25">
      <c r="A1414" s="2">
        <v>3122.2370000000001</v>
      </c>
      <c r="B1414" s="2">
        <v>88.439310000000006</v>
      </c>
      <c r="N1414" s="2">
        <v>3122.2370000000001</v>
      </c>
      <c r="O1414" s="2">
        <v>5.3354680000000002E-2</v>
      </c>
    </row>
    <row r="1415" spans="1:15" x14ac:dyDescent="0.25">
      <c r="A1415" s="2">
        <v>3124.1660000000002</v>
      </c>
      <c r="B1415" s="2">
        <v>88.385959999999997</v>
      </c>
      <c r="N1415" s="2">
        <v>3124.1660000000002</v>
      </c>
      <c r="O1415" s="2">
        <v>5.361672E-2</v>
      </c>
    </row>
    <row r="1416" spans="1:15" x14ac:dyDescent="0.25">
      <c r="A1416" s="2">
        <v>3126.0940000000001</v>
      </c>
      <c r="B1416" s="2">
        <v>88.338949999999997</v>
      </c>
      <c r="N1416" s="2">
        <v>3126.0940000000001</v>
      </c>
      <c r="O1416" s="2">
        <v>5.384775E-2</v>
      </c>
    </row>
    <row r="1417" spans="1:15" x14ac:dyDescent="0.25">
      <c r="A1417" s="2">
        <v>3128.0219999999999</v>
      </c>
      <c r="B1417" s="2">
        <v>88.290800000000004</v>
      </c>
      <c r="N1417" s="2">
        <v>3128.0219999999999</v>
      </c>
      <c r="O1417" s="2">
        <v>5.4084519999999997E-2</v>
      </c>
    </row>
    <row r="1418" spans="1:15" x14ac:dyDescent="0.25">
      <c r="A1418" s="2">
        <v>3129.951</v>
      </c>
      <c r="B1418" s="2">
        <v>88.244839999999996</v>
      </c>
      <c r="N1418" s="2">
        <v>3129.951</v>
      </c>
      <c r="O1418" s="2">
        <v>5.431068E-2</v>
      </c>
    </row>
    <row r="1419" spans="1:15" x14ac:dyDescent="0.25">
      <c r="A1419" s="2">
        <v>3131.8789999999999</v>
      </c>
      <c r="B1419" s="2">
        <v>88.19453</v>
      </c>
      <c r="N1419" s="2">
        <v>3131.8789999999999</v>
      </c>
      <c r="O1419" s="2">
        <v>5.455832E-2</v>
      </c>
    </row>
    <row r="1420" spans="1:15" x14ac:dyDescent="0.25">
      <c r="A1420" s="2">
        <v>3133.808</v>
      </c>
      <c r="B1420" s="2">
        <v>88.140519999999995</v>
      </c>
      <c r="N1420" s="2">
        <v>3133.808</v>
      </c>
      <c r="O1420" s="2">
        <v>5.4824400000000002E-2</v>
      </c>
    </row>
    <row r="1421" spans="1:15" x14ac:dyDescent="0.25">
      <c r="A1421" s="2">
        <v>3135.7370000000001</v>
      </c>
      <c r="B1421" s="2">
        <v>88.087569999999999</v>
      </c>
      <c r="N1421" s="2">
        <v>3135.7370000000001</v>
      </c>
      <c r="O1421" s="2">
        <v>5.508536E-2</v>
      </c>
    </row>
    <row r="1422" spans="1:15" x14ac:dyDescent="0.25">
      <c r="A1422" s="2">
        <v>3137.665</v>
      </c>
      <c r="B1422" s="2">
        <v>88.029809999999998</v>
      </c>
      <c r="N1422" s="2">
        <v>3137.665</v>
      </c>
      <c r="O1422" s="2">
        <v>5.5370240000000001E-2</v>
      </c>
    </row>
    <row r="1423" spans="1:15" x14ac:dyDescent="0.25">
      <c r="A1423" s="2">
        <v>3139.5940000000001</v>
      </c>
      <c r="B1423" s="2">
        <v>87.9679</v>
      </c>
      <c r="N1423" s="2">
        <v>3139.5940000000001</v>
      </c>
      <c r="O1423" s="2">
        <v>5.5675790000000003E-2</v>
      </c>
    </row>
    <row r="1424" spans="1:15" x14ac:dyDescent="0.25">
      <c r="A1424" s="2">
        <v>3141.5219999999999</v>
      </c>
      <c r="B1424" s="2">
        <v>87.910709999999995</v>
      </c>
      <c r="N1424" s="2">
        <v>3141.5219999999999</v>
      </c>
      <c r="O1424" s="2">
        <v>5.59582E-2</v>
      </c>
    </row>
    <row r="1425" spans="1:15" x14ac:dyDescent="0.25">
      <c r="A1425" s="2">
        <v>3143.45</v>
      </c>
      <c r="B1425" s="2">
        <v>87.857889999999998</v>
      </c>
      <c r="N1425" s="2">
        <v>3143.45</v>
      </c>
      <c r="O1425" s="2">
        <v>5.6219209999999999E-2</v>
      </c>
    </row>
    <row r="1426" spans="1:15" x14ac:dyDescent="0.25">
      <c r="A1426" s="2">
        <v>3145.3789999999999</v>
      </c>
      <c r="B1426" s="2">
        <v>87.811449999999994</v>
      </c>
      <c r="N1426" s="2">
        <v>3145.3789999999999</v>
      </c>
      <c r="O1426" s="2">
        <v>5.6448829999999998E-2</v>
      </c>
    </row>
    <row r="1427" spans="1:15" x14ac:dyDescent="0.25">
      <c r="A1427" s="2">
        <v>3147.3069999999998</v>
      </c>
      <c r="B1427" s="2">
        <v>87.761870000000002</v>
      </c>
      <c r="N1427" s="2">
        <v>3147.3069999999998</v>
      </c>
      <c r="O1427" s="2">
        <v>5.6694120000000001E-2</v>
      </c>
    </row>
    <row r="1428" spans="1:15" x14ac:dyDescent="0.25">
      <c r="A1428" s="2">
        <v>3149.2359999999999</v>
      </c>
      <c r="B1428" s="2">
        <v>87.702860000000001</v>
      </c>
      <c r="N1428" s="2">
        <v>3149.2359999999999</v>
      </c>
      <c r="O1428" s="2">
        <v>5.6986240000000001E-2</v>
      </c>
    </row>
    <row r="1429" spans="1:15" x14ac:dyDescent="0.25">
      <c r="A1429" s="2">
        <v>3151.165</v>
      </c>
      <c r="B1429" s="2">
        <v>87.637500000000003</v>
      </c>
      <c r="N1429" s="2">
        <v>3151.165</v>
      </c>
      <c r="O1429" s="2">
        <v>5.7309989999999998E-2</v>
      </c>
    </row>
    <row r="1430" spans="1:15" x14ac:dyDescent="0.25">
      <c r="A1430" s="2">
        <v>3153.0929999999998</v>
      </c>
      <c r="B1430" s="2">
        <v>87.573089999999993</v>
      </c>
      <c r="N1430" s="2">
        <v>3153.0929999999998</v>
      </c>
      <c r="O1430" s="2">
        <v>5.7629329999999999E-2</v>
      </c>
    </row>
    <row r="1431" spans="1:15" x14ac:dyDescent="0.25">
      <c r="A1431" s="2">
        <v>3155.0210000000002</v>
      </c>
      <c r="B1431" s="2">
        <v>87.513149999999996</v>
      </c>
      <c r="N1431" s="2">
        <v>3155.0210000000002</v>
      </c>
      <c r="O1431" s="2">
        <v>5.7926650000000003E-2</v>
      </c>
    </row>
    <row r="1432" spans="1:15" x14ac:dyDescent="0.25">
      <c r="A1432" s="2">
        <v>3156.95</v>
      </c>
      <c r="B1432" s="2">
        <v>87.463160000000002</v>
      </c>
      <c r="N1432" s="2">
        <v>3156.95</v>
      </c>
      <c r="O1432" s="2">
        <v>5.8174860000000002E-2</v>
      </c>
    </row>
    <row r="1433" spans="1:15" x14ac:dyDescent="0.25">
      <c r="A1433" s="2">
        <v>3158.8780000000002</v>
      </c>
      <c r="B1433" s="2">
        <v>87.407939999999996</v>
      </c>
      <c r="N1433" s="2">
        <v>3158.8780000000002</v>
      </c>
      <c r="O1433" s="2">
        <v>5.8449099999999997E-2</v>
      </c>
    </row>
    <row r="1434" spans="1:15" x14ac:dyDescent="0.25">
      <c r="A1434" s="2">
        <v>3160.8069999999998</v>
      </c>
      <c r="B1434" s="2">
        <v>87.351659999999995</v>
      </c>
      <c r="N1434" s="2">
        <v>3160.8069999999998</v>
      </c>
      <c r="O1434" s="2">
        <v>5.8728809999999999E-2</v>
      </c>
    </row>
    <row r="1435" spans="1:15" x14ac:dyDescent="0.25">
      <c r="A1435" s="2">
        <v>3162.7350000000001</v>
      </c>
      <c r="B1435" s="2">
        <v>87.294619999999995</v>
      </c>
      <c r="N1435" s="2">
        <v>3162.7350000000001</v>
      </c>
      <c r="O1435" s="2">
        <v>5.9012500000000002E-2</v>
      </c>
    </row>
    <row r="1436" spans="1:15" x14ac:dyDescent="0.25">
      <c r="A1436" s="2">
        <v>3164.6640000000002</v>
      </c>
      <c r="B1436" s="2">
        <v>87.231499999999997</v>
      </c>
      <c r="N1436" s="2">
        <v>3164.6640000000002</v>
      </c>
      <c r="O1436" s="2">
        <v>5.9326650000000002E-2</v>
      </c>
    </row>
    <row r="1437" spans="1:15" x14ac:dyDescent="0.25">
      <c r="A1437" s="2">
        <v>3166.5929999999998</v>
      </c>
      <c r="B1437" s="2">
        <v>87.163759999999996</v>
      </c>
      <c r="N1437" s="2">
        <v>3166.5929999999998</v>
      </c>
      <c r="O1437" s="2">
        <v>5.966407E-2</v>
      </c>
    </row>
    <row r="1438" spans="1:15" x14ac:dyDescent="0.25">
      <c r="A1438" s="2">
        <v>3168.5210000000002</v>
      </c>
      <c r="B1438" s="2">
        <v>87.09975</v>
      </c>
      <c r="N1438" s="2">
        <v>3168.5210000000002</v>
      </c>
      <c r="O1438" s="2">
        <v>5.9983059999999998E-2</v>
      </c>
    </row>
    <row r="1439" spans="1:15" x14ac:dyDescent="0.25">
      <c r="A1439" s="2">
        <v>3170.4490000000001</v>
      </c>
      <c r="B1439" s="2">
        <v>87.026020000000003</v>
      </c>
      <c r="N1439" s="2">
        <v>3170.4490000000001</v>
      </c>
      <c r="O1439" s="2">
        <v>6.0350849999999998E-2</v>
      </c>
    </row>
    <row r="1440" spans="1:15" x14ac:dyDescent="0.25">
      <c r="A1440" s="2">
        <v>3172.3780000000002</v>
      </c>
      <c r="B1440" s="2">
        <v>86.956410000000005</v>
      </c>
      <c r="N1440" s="2">
        <v>3172.3780000000002</v>
      </c>
      <c r="O1440" s="2">
        <v>6.0698420000000003E-2</v>
      </c>
    </row>
    <row r="1441" spans="1:15" x14ac:dyDescent="0.25">
      <c r="A1441" s="2">
        <v>3174.306</v>
      </c>
      <c r="B1441" s="2">
        <v>86.896259999999998</v>
      </c>
      <c r="N1441" s="2">
        <v>3174.306</v>
      </c>
      <c r="O1441" s="2">
        <v>6.099889E-2</v>
      </c>
    </row>
    <row r="1442" spans="1:15" x14ac:dyDescent="0.25">
      <c r="A1442" s="2">
        <v>3176.2350000000001</v>
      </c>
      <c r="B1442" s="2">
        <v>86.840389999999999</v>
      </c>
      <c r="N1442" s="2">
        <v>3176.2350000000001</v>
      </c>
      <c r="O1442" s="2">
        <v>6.127821E-2</v>
      </c>
    </row>
    <row r="1443" spans="1:15" x14ac:dyDescent="0.25">
      <c r="A1443" s="2">
        <v>3178.163</v>
      </c>
      <c r="B1443" s="2">
        <v>86.780850000000001</v>
      </c>
      <c r="N1443" s="2">
        <v>3178.163</v>
      </c>
      <c r="O1443" s="2">
        <v>6.1576100000000002E-2</v>
      </c>
    </row>
    <row r="1444" spans="1:15" x14ac:dyDescent="0.25">
      <c r="A1444" s="2">
        <v>3180.0920000000001</v>
      </c>
      <c r="B1444" s="2">
        <v>86.717060000000004</v>
      </c>
      <c r="N1444" s="2">
        <v>3180.0920000000001</v>
      </c>
      <c r="O1444" s="2">
        <v>6.1895459999999999E-2</v>
      </c>
    </row>
    <row r="1445" spans="1:15" x14ac:dyDescent="0.25">
      <c r="A1445" s="2">
        <v>3182.0210000000002</v>
      </c>
      <c r="B1445" s="2">
        <v>86.644069999999999</v>
      </c>
      <c r="N1445" s="2">
        <v>3182.0210000000002</v>
      </c>
      <c r="O1445" s="2">
        <v>6.2261179999999999E-2</v>
      </c>
    </row>
    <row r="1446" spans="1:15" x14ac:dyDescent="0.25">
      <c r="A1446" s="2">
        <v>3183.9490000000001</v>
      </c>
      <c r="B1446" s="2">
        <v>86.56671</v>
      </c>
      <c r="N1446" s="2">
        <v>3183.9490000000001</v>
      </c>
      <c r="O1446" s="2">
        <v>6.2649070000000001E-2</v>
      </c>
    </row>
    <row r="1447" spans="1:15" x14ac:dyDescent="0.25">
      <c r="A1447" s="2">
        <v>3185.877</v>
      </c>
      <c r="B1447" s="2">
        <v>86.496510000000001</v>
      </c>
      <c r="N1447" s="2">
        <v>3185.877</v>
      </c>
      <c r="O1447" s="2">
        <v>6.3001379999999996E-2</v>
      </c>
    </row>
    <row r="1448" spans="1:15" x14ac:dyDescent="0.25">
      <c r="A1448" s="2">
        <v>3187.806</v>
      </c>
      <c r="B1448" s="2">
        <v>86.432950000000005</v>
      </c>
      <c r="N1448" s="2">
        <v>3187.806</v>
      </c>
      <c r="O1448" s="2">
        <v>6.3320680000000004E-2</v>
      </c>
    </row>
    <row r="1449" spans="1:15" x14ac:dyDescent="0.25">
      <c r="A1449" s="2">
        <v>3189.7339999999999</v>
      </c>
      <c r="B1449" s="2">
        <v>86.369500000000002</v>
      </c>
      <c r="N1449" s="2">
        <v>3189.7339999999999</v>
      </c>
      <c r="O1449" s="2">
        <v>6.3639609999999999E-2</v>
      </c>
    </row>
    <row r="1450" spans="1:15" x14ac:dyDescent="0.25">
      <c r="A1450" s="2">
        <v>3191.663</v>
      </c>
      <c r="B1450" s="2">
        <v>86.302220000000005</v>
      </c>
      <c r="N1450" s="2">
        <v>3191.663</v>
      </c>
      <c r="O1450" s="2">
        <v>6.3978060000000003E-2</v>
      </c>
    </row>
    <row r="1451" spans="1:15" x14ac:dyDescent="0.25">
      <c r="A1451" s="2">
        <v>3193.5909999999999</v>
      </c>
      <c r="B1451" s="2">
        <v>86.230689999999996</v>
      </c>
      <c r="N1451" s="2">
        <v>3193.5909999999999</v>
      </c>
      <c r="O1451" s="2">
        <v>6.4338129999999993E-2</v>
      </c>
    </row>
    <row r="1452" spans="1:15" x14ac:dyDescent="0.25">
      <c r="A1452" s="2">
        <v>3195.52</v>
      </c>
      <c r="B1452" s="2">
        <v>86.168520000000001</v>
      </c>
      <c r="N1452" s="2">
        <v>3195.52</v>
      </c>
      <c r="O1452" s="2">
        <v>6.4651379999999994E-2</v>
      </c>
    </row>
    <row r="1453" spans="1:15" x14ac:dyDescent="0.25">
      <c r="A1453" s="2">
        <v>3197.4479999999999</v>
      </c>
      <c r="B1453" s="2">
        <v>86.094669999999994</v>
      </c>
      <c r="N1453" s="2">
        <v>3197.4479999999999</v>
      </c>
      <c r="O1453" s="2">
        <v>6.5023709999999998E-2</v>
      </c>
    </row>
    <row r="1454" spans="1:15" x14ac:dyDescent="0.25">
      <c r="A1454" s="2">
        <v>3199.377</v>
      </c>
      <c r="B1454" s="2">
        <v>86.013810000000007</v>
      </c>
      <c r="N1454" s="2">
        <v>3199.377</v>
      </c>
      <c r="O1454" s="2">
        <v>6.5431829999999996E-2</v>
      </c>
    </row>
    <row r="1455" spans="1:15" x14ac:dyDescent="0.25">
      <c r="A1455" s="2">
        <v>3201.3049999999998</v>
      </c>
      <c r="B1455" s="2">
        <v>85.943340000000006</v>
      </c>
      <c r="N1455" s="2">
        <v>3201.3049999999998</v>
      </c>
      <c r="O1455" s="2">
        <v>6.5787810000000002E-2</v>
      </c>
    </row>
    <row r="1456" spans="1:15" x14ac:dyDescent="0.25">
      <c r="A1456" s="2">
        <v>3203.2339999999999</v>
      </c>
      <c r="B1456" s="2">
        <v>85.881569999999996</v>
      </c>
      <c r="N1456" s="2">
        <v>3203.2339999999999</v>
      </c>
      <c r="O1456" s="2">
        <v>6.6100019999999995E-2</v>
      </c>
    </row>
    <row r="1457" spans="1:15" x14ac:dyDescent="0.25">
      <c r="A1457" s="2">
        <v>3205.1619999999998</v>
      </c>
      <c r="B1457" s="2">
        <v>85.818200000000004</v>
      </c>
      <c r="N1457" s="2">
        <v>3205.1619999999998</v>
      </c>
      <c r="O1457" s="2">
        <v>6.6420599999999996E-2</v>
      </c>
    </row>
    <row r="1458" spans="1:15" x14ac:dyDescent="0.25">
      <c r="A1458" s="2">
        <v>3207.0909999999999</v>
      </c>
      <c r="B1458" s="2">
        <v>85.746639999999999</v>
      </c>
      <c r="N1458" s="2">
        <v>3207.0909999999999</v>
      </c>
      <c r="O1458" s="2">
        <v>6.6782880000000003E-2</v>
      </c>
    </row>
    <row r="1459" spans="1:15" x14ac:dyDescent="0.25">
      <c r="A1459" s="2">
        <v>3209.0189999999998</v>
      </c>
      <c r="B1459" s="2">
        <v>85.672830000000005</v>
      </c>
      <c r="N1459" s="2">
        <v>3209.0189999999998</v>
      </c>
      <c r="O1459" s="2">
        <v>6.7156880000000002E-2</v>
      </c>
    </row>
    <row r="1460" spans="1:15" x14ac:dyDescent="0.25">
      <c r="A1460" s="2">
        <v>3210.9479999999999</v>
      </c>
      <c r="B1460" s="2">
        <v>85.606059999999999</v>
      </c>
      <c r="N1460" s="2">
        <v>3210.9479999999999</v>
      </c>
      <c r="O1460" s="2">
        <v>6.74955E-2</v>
      </c>
    </row>
    <row r="1461" spans="1:15" x14ac:dyDescent="0.25">
      <c r="A1461" s="2">
        <v>3212.8760000000002</v>
      </c>
      <c r="B1461" s="2">
        <v>85.537379999999999</v>
      </c>
      <c r="N1461" s="2">
        <v>3212.8760000000002</v>
      </c>
      <c r="O1461" s="2">
        <v>6.7844020000000005E-2</v>
      </c>
    </row>
    <row r="1462" spans="1:15" x14ac:dyDescent="0.25">
      <c r="A1462" s="2">
        <v>3214.8049999999998</v>
      </c>
      <c r="B1462" s="2">
        <v>85.457130000000006</v>
      </c>
      <c r="N1462" s="2">
        <v>3214.8049999999998</v>
      </c>
      <c r="O1462" s="2">
        <v>6.8251699999999998E-2</v>
      </c>
    </row>
    <row r="1463" spans="1:15" x14ac:dyDescent="0.25">
      <c r="A1463" s="2">
        <v>3216.7330000000002</v>
      </c>
      <c r="B1463" s="2">
        <v>85.384119999999996</v>
      </c>
      <c r="N1463" s="2">
        <v>3216.7330000000002</v>
      </c>
      <c r="O1463" s="2">
        <v>6.8622870000000002E-2</v>
      </c>
    </row>
    <row r="1464" spans="1:15" x14ac:dyDescent="0.25">
      <c r="A1464" s="2">
        <v>3218.6619999999998</v>
      </c>
      <c r="B1464" s="2">
        <v>85.321489999999997</v>
      </c>
      <c r="N1464" s="2">
        <v>3218.6619999999998</v>
      </c>
      <c r="O1464" s="2">
        <v>6.8941589999999997E-2</v>
      </c>
    </row>
    <row r="1465" spans="1:15" x14ac:dyDescent="0.25">
      <c r="A1465" s="2">
        <v>3220.59</v>
      </c>
      <c r="B1465" s="2">
        <v>85.262209999999996</v>
      </c>
      <c r="N1465" s="2">
        <v>3220.59</v>
      </c>
      <c r="O1465" s="2">
        <v>6.9243399999999997E-2</v>
      </c>
    </row>
    <row r="1466" spans="1:15" x14ac:dyDescent="0.25">
      <c r="A1466" s="2">
        <v>3222.5189999999998</v>
      </c>
      <c r="B1466" s="2">
        <v>85.202879999999993</v>
      </c>
      <c r="N1466" s="2">
        <v>3222.5189999999998</v>
      </c>
      <c r="O1466" s="2">
        <v>6.9545720000000005E-2</v>
      </c>
    </row>
    <row r="1467" spans="1:15" x14ac:dyDescent="0.25">
      <c r="A1467" s="2">
        <v>3224.4470000000001</v>
      </c>
      <c r="B1467" s="2">
        <v>85.132739999999998</v>
      </c>
      <c r="N1467" s="2">
        <v>3224.4470000000001</v>
      </c>
      <c r="O1467" s="2">
        <v>6.9903359999999998E-2</v>
      </c>
    </row>
    <row r="1468" spans="1:15" x14ac:dyDescent="0.25">
      <c r="A1468" s="2">
        <v>3226.3760000000002</v>
      </c>
      <c r="B1468" s="2">
        <v>85.062860000000001</v>
      </c>
      <c r="N1468" s="2">
        <v>3226.3760000000002</v>
      </c>
      <c r="O1468" s="2">
        <v>7.0260030000000001E-2</v>
      </c>
    </row>
    <row r="1469" spans="1:15" x14ac:dyDescent="0.25">
      <c r="A1469" s="2">
        <v>3228.3040000000001</v>
      </c>
      <c r="B1469" s="2">
        <v>85.004490000000004</v>
      </c>
      <c r="N1469" s="2">
        <v>3228.3040000000001</v>
      </c>
      <c r="O1469" s="2">
        <v>7.0558099999999999E-2</v>
      </c>
    </row>
    <row r="1470" spans="1:15" x14ac:dyDescent="0.25">
      <c r="A1470" s="2">
        <v>3230.2330000000002</v>
      </c>
      <c r="B1470" s="2">
        <v>84.941059999999993</v>
      </c>
      <c r="N1470" s="2">
        <v>3230.2330000000002</v>
      </c>
      <c r="O1470" s="2">
        <v>7.0882319999999999E-2</v>
      </c>
    </row>
    <row r="1471" spans="1:15" x14ac:dyDescent="0.25">
      <c r="A1471" s="2">
        <v>3232.1610000000001</v>
      </c>
      <c r="B1471" s="2">
        <v>84.869150000000005</v>
      </c>
      <c r="N1471" s="2">
        <v>3232.1610000000001</v>
      </c>
      <c r="O1471" s="2">
        <v>7.1250140000000003E-2</v>
      </c>
    </row>
    <row r="1472" spans="1:15" x14ac:dyDescent="0.25">
      <c r="A1472" s="2">
        <v>3234.09</v>
      </c>
      <c r="B1472" s="2">
        <v>84.802040000000005</v>
      </c>
      <c r="N1472" s="2">
        <v>3234.09</v>
      </c>
      <c r="O1472" s="2">
        <v>7.1593699999999996E-2</v>
      </c>
    </row>
    <row r="1473" spans="1:15" x14ac:dyDescent="0.25">
      <c r="A1473" s="2">
        <v>3236.018</v>
      </c>
      <c r="B1473" s="2">
        <v>84.741</v>
      </c>
      <c r="N1473" s="2">
        <v>3236.018</v>
      </c>
      <c r="O1473" s="2">
        <v>7.1906419999999999E-2</v>
      </c>
    </row>
    <row r="1474" spans="1:15" x14ac:dyDescent="0.25">
      <c r="A1474" s="2">
        <v>3237.9470000000001</v>
      </c>
      <c r="B1474" s="2">
        <v>84.681659999999994</v>
      </c>
      <c r="N1474" s="2">
        <v>3237.9470000000001</v>
      </c>
      <c r="O1474" s="2">
        <v>7.2210670000000005E-2</v>
      </c>
    </row>
    <row r="1475" spans="1:15" x14ac:dyDescent="0.25">
      <c r="A1475" s="2">
        <v>3239.875</v>
      </c>
      <c r="B1475" s="2">
        <v>84.619919999999993</v>
      </c>
      <c r="N1475" s="2">
        <v>3239.875</v>
      </c>
      <c r="O1475" s="2">
        <v>7.2527389999999997E-2</v>
      </c>
    </row>
    <row r="1476" spans="1:15" x14ac:dyDescent="0.25">
      <c r="A1476" s="2">
        <v>3241.8040000000001</v>
      </c>
      <c r="B1476" s="2">
        <v>84.561040000000006</v>
      </c>
      <c r="N1476" s="2">
        <v>3241.8040000000001</v>
      </c>
      <c r="O1476" s="2">
        <v>7.2829679999999994E-2</v>
      </c>
    </row>
    <row r="1477" spans="1:15" x14ac:dyDescent="0.25">
      <c r="A1477" s="2">
        <v>3243.732</v>
      </c>
      <c r="B1477" s="2">
        <v>84.501059999999995</v>
      </c>
      <c r="N1477" s="2">
        <v>3243.732</v>
      </c>
      <c r="O1477" s="2">
        <v>7.3137850000000004E-2</v>
      </c>
    </row>
    <row r="1478" spans="1:15" x14ac:dyDescent="0.25">
      <c r="A1478" s="2">
        <v>3245.6610000000001</v>
      </c>
      <c r="B1478" s="2">
        <v>84.441199999999995</v>
      </c>
      <c r="N1478" s="2">
        <v>3245.6610000000001</v>
      </c>
      <c r="O1478" s="2">
        <v>7.3445620000000003E-2</v>
      </c>
    </row>
    <row r="1479" spans="1:15" x14ac:dyDescent="0.25">
      <c r="A1479" s="2">
        <v>3247.5889999999999</v>
      </c>
      <c r="B1479" s="2">
        <v>84.385729999999995</v>
      </c>
      <c r="N1479" s="2">
        <v>3247.5889999999999</v>
      </c>
      <c r="O1479" s="2">
        <v>7.3730989999999996E-2</v>
      </c>
    </row>
    <row r="1480" spans="1:15" x14ac:dyDescent="0.25">
      <c r="A1480" s="2">
        <v>3249.518</v>
      </c>
      <c r="B1480" s="2">
        <v>84.336169999999996</v>
      </c>
      <c r="N1480" s="2">
        <v>3249.518</v>
      </c>
      <c r="O1480" s="2">
        <v>7.3986129999999997E-2</v>
      </c>
    </row>
    <row r="1481" spans="1:15" x14ac:dyDescent="0.25">
      <c r="A1481" s="2">
        <v>3251.4459999999999</v>
      </c>
      <c r="B1481" s="2">
        <v>84.287729999999996</v>
      </c>
      <c r="N1481" s="2">
        <v>3251.4459999999999</v>
      </c>
      <c r="O1481" s="2">
        <v>7.4235620000000002E-2</v>
      </c>
    </row>
    <row r="1482" spans="1:15" x14ac:dyDescent="0.25">
      <c r="A1482" s="2">
        <v>3253.375</v>
      </c>
      <c r="B1482" s="2">
        <v>84.234970000000004</v>
      </c>
      <c r="N1482" s="2">
        <v>3253.375</v>
      </c>
      <c r="O1482" s="2">
        <v>7.450756E-2</v>
      </c>
    </row>
    <row r="1483" spans="1:15" x14ac:dyDescent="0.25">
      <c r="A1483" s="2">
        <v>3255.3029999999999</v>
      </c>
      <c r="B1483" s="2">
        <v>84.172359999999998</v>
      </c>
      <c r="N1483" s="2">
        <v>3255.3029999999999</v>
      </c>
      <c r="O1483" s="2">
        <v>7.4830519999999998E-2</v>
      </c>
    </row>
    <row r="1484" spans="1:15" x14ac:dyDescent="0.25">
      <c r="A1484" s="2">
        <v>3257.232</v>
      </c>
      <c r="B1484" s="2">
        <v>84.118719999999996</v>
      </c>
      <c r="N1484" s="2">
        <v>3257.232</v>
      </c>
      <c r="O1484" s="2">
        <v>7.5107350000000003E-2</v>
      </c>
    </row>
    <row r="1485" spans="1:15" x14ac:dyDescent="0.25">
      <c r="A1485" s="2">
        <v>3259.16</v>
      </c>
      <c r="B1485" s="2">
        <v>84.069050000000004</v>
      </c>
      <c r="N1485" s="2">
        <v>3259.16</v>
      </c>
      <c r="O1485" s="2">
        <v>7.5363830000000007E-2</v>
      </c>
    </row>
    <row r="1486" spans="1:15" x14ac:dyDescent="0.25">
      <c r="A1486" s="2">
        <v>3261.0889999999999</v>
      </c>
      <c r="B1486" s="2">
        <v>84.010140000000007</v>
      </c>
      <c r="N1486" s="2">
        <v>3261.0889999999999</v>
      </c>
      <c r="O1486" s="2">
        <v>7.5668280000000004E-2</v>
      </c>
    </row>
    <row r="1487" spans="1:15" x14ac:dyDescent="0.25">
      <c r="A1487" s="2">
        <v>3263.0169999999998</v>
      </c>
      <c r="B1487" s="2">
        <v>83.952730000000003</v>
      </c>
      <c r="N1487" s="2">
        <v>3263.0169999999998</v>
      </c>
      <c r="O1487" s="2">
        <v>7.5965199999999997E-2</v>
      </c>
    </row>
    <row r="1488" spans="1:15" x14ac:dyDescent="0.25">
      <c r="A1488" s="2">
        <v>3264.9459999999999</v>
      </c>
      <c r="B1488" s="2">
        <v>83.899240000000006</v>
      </c>
      <c r="N1488" s="2">
        <v>3264.9459999999999</v>
      </c>
      <c r="O1488" s="2">
        <v>7.6241980000000001E-2</v>
      </c>
    </row>
    <row r="1489" spans="1:15" x14ac:dyDescent="0.25">
      <c r="A1489" s="2">
        <v>3266.8739999999998</v>
      </c>
      <c r="B1489" s="2">
        <v>83.846500000000006</v>
      </c>
      <c r="N1489" s="2">
        <v>3266.8739999999998</v>
      </c>
      <c r="O1489" s="2">
        <v>7.6515029999999998E-2</v>
      </c>
    </row>
    <row r="1490" spans="1:15" x14ac:dyDescent="0.25">
      <c r="A1490" s="2">
        <v>3268.8029999999999</v>
      </c>
      <c r="B1490" s="2">
        <v>83.797039999999996</v>
      </c>
      <c r="N1490" s="2">
        <v>3268.8029999999999</v>
      </c>
      <c r="O1490" s="2">
        <v>7.6771350000000002E-2</v>
      </c>
    </row>
    <row r="1491" spans="1:15" x14ac:dyDescent="0.25">
      <c r="A1491" s="2">
        <v>3270.7310000000002</v>
      </c>
      <c r="B1491" s="2">
        <v>83.754670000000004</v>
      </c>
      <c r="N1491" s="2">
        <v>3270.7310000000002</v>
      </c>
      <c r="O1491" s="2">
        <v>7.6990989999999995E-2</v>
      </c>
    </row>
    <row r="1492" spans="1:15" x14ac:dyDescent="0.25">
      <c r="A1492" s="2">
        <v>3272.66</v>
      </c>
      <c r="B1492" s="2">
        <v>83.705089999999998</v>
      </c>
      <c r="N1492" s="2">
        <v>3272.66</v>
      </c>
      <c r="O1492" s="2">
        <v>7.7248140000000007E-2</v>
      </c>
    </row>
    <row r="1493" spans="1:15" x14ac:dyDescent="0.25">
      <c r="A1493" s="2">
        <v>3274.5880000000002</v>
      </c>
      <c r="B1493" s="2">
        <v>83.645610000000005</v>
      </c>
      <c r="N1493" s="2">
        <v>3274.5880000000002</v>
      </c>
      <c r="O1493" s="2">
        <v>7.7556819999999999E-2</v>
      </c>
    </row>
    <row r="1494" spans="1:15" x14ac:dyDescent="0.25">
      <c r="A1494" s="2">
        <v>3276.5169999999998</v>
      </c>
      <c r="B1494" s="2">
        <v>83.595249999999993</v>
      </c>
      <c r="N1494" s="2">
        <v>3276.5169999999998</v>
      </c>
      <c r="O1494" s="2">
        <v>7.7818440000000003E-2</v>
      </c>
    </row>
    <row r="1495" spans="1:15" x14ac:dyDescent="0.25">
      <c r="A1495" s="2">
        <v>3278.4450000000002</v>
      </c>
      <c r="B1495" s="2">
        <v>83.548540000000003</v>
      </c>
      <c r="N1495" s="2">
        <v>3278.4450000000002</v>
      </c>
      <c r="O1495" s="2">
        <v>7.8061149999999996E-2</v>
      </c>
    </row>
    <row r="1496" spans="1:15" x14ac:dyDescent="0.25">
      <c r="A1496" s="2">
        <v>3280.3739999999998</v>
      </c>
      <c r="B1496" s="2">
        <v>83.498500000000007</v>
      </c>
      <c r="N1496" s="2">
        <v>3280.3739999999998</v>
      </c>
      <c r="O1496" s="2">
        <v>7.832132E-2</v>
      </c>
    </row>
    <row r="1497" spans="1:15" x14ac:dyDescent="0.25">
      <c r="A1497" s="2">
        <v>3282.3020000000001</v>
      </c>
      <c r="B1497" s="2">
        <v>83.444460000000007</v>
      </c>
      <c r="N1497" s="2">
        <v>3282.3020000000001</v>
      </c>
      <c r="O1497" s="2">
        <v>7.8602489999999997E-2</v>
      </c>
    </row>
    <row r="1498" spans="1:15" x14ac:dyDescent="0.25">
      <c r="A1498" s="2">
        <v>3284.2310000000002</v>
      </c>
      <c r="B1498" s="2">
        <v>83.39067</v>
      </c>
      <c r="N1498" s="2">
        <v>3284.2310000000002</v>
      </c>
      <c r="O1498" s="2">
        <v>7.8882519999999998E-2</v>
      </c>
    </row>
    <row r="1499" spans="1:15" x14ac:dyDescent="0.25">
      <c r="A1499" s="2">
        <v>3286.1590000000001</v>
      </c>
      <c r="B1499" s="2">
        <v>83.334500000000006</v>
      </c>
      <c r="N1499" s="2">
        <v>3286.1590000000001</v>
      </c>
      <c r="O1499" s="2">
        <v>7.9175159999999994E-2</v>
      </c>
    </row>
    <row r="1500" spans="1:15" x14ac:dyDescent="0.25">
      <c r="A1500" s="2">
        <v>3288.0880000000002</v>
      </c>
      <c r="B1500" s="2">
        <v>83.269750000000002</v>
      </c>
      <c r="N1500" s="2">
        <v>3288.0880000000002</v>
      </c>
      <c r="O1500" s="2">
        <v>7.9512719999999995E-2</v>
      </c>
    </row>
    <row r="1501" spans="1:15" x14ac:dyDescent="0.25">
      <c r="A1501" s="2">
        <v>3290.0160000000001</v>
      </c>
      <c r="B1501" s="2">
        <v>83.209599999999995</v>
      </c>
      <c r="N1501" s="2">
        <v>3290.0160000000001</v>
      </c>
      <c r="O1501" s="2">
        <v>7.9826549999999996E-2</v>
      </c>
    </row>
    <row r="1502" spans="1:15" x14ac:dyDescent="0.25">
      <c r="A1502" s="2">
        <v>3291.9450000000002</v>
      </c>
      <c r="B1502" s="2">
        <v>83.156270000000006</v>
      </c>
      <c r="N1502" s="2">
        <v>3291.9450000000002</v>
      </c>
      <c r="O1502" s="2">
        <v>8.0105040000000002E-2</v>
      </c>
    </row>
    <row r="1503" spans="1:15" x14ac:dyDescent="0.25">
      <c r="A1503" s="2">
        <v>3293.873</v>
      </c>
      <c r="B1503" s="2">
        <v>83.102500000000006</v>
      </c>
      <c r="N1503" s="2">
        <v>3293.873</v>
      </c>
      <c r="O1503" s="2">
        <v>8.038592E-2</v>
      </c>
    </row>
    <row r="1504" spans="1:15" x14ac:dyDescent="0.25">
      <c r="A1504" s="2">
        <v>3295.8020000000001</v>
      </c>
      <c r="B1504" s="2">
        <v>83.046620000000004</v>
      </c>
      <c r="N1504" s="2">
        <v>3295.8020000000001</v>
      </c>
      <c r="O1504" s="2">
        <v>8.0678050000000001E-2</v>
      </c>
    </row>
    <row r="1505" spans="1:15" x14ac:dyDescent="0.25">
      <c r="A1505" s="2">
        <v>3297.73</v>
      </c>
      <c r="B1505" s="2">
        <v>82.978899999999996</v>
      </c>
      <c r="N1505" s="2">
        <v>3297.73</v>
      </c>
      <c r="O1505" s="2">
        <v>8.1032320000000005E-2</v>
      </c>
    </row>
    <row r="1506" spans="1:15" x14ac:dyDescent="0.25">
      <c r="A1506" s="2">
        <v>3299.6590000000001</v>
      </c>
      <c r="B1506" s="2">
        <v>82.904340000000005</v>
      </c>
      <c r="N1506" s="2">
        <v>3299.6590000000001</v>
      </c>
      <c r="O1506" s="2">
        <v>8.1422729999999999E-2</v>
      </c>
    </row>
    <row r="1507" spans="1:15" x14ac:dyDescent="0.25">
      <c r="A1507" s="2">
        <v>3301.587</v>
      </c>
      <c r="B1507" s="2">
        <v>82.832049999999995</v>
      </c>
      <c r="N1507" s="2">
        <v>3301.587</v>
      </c>
      <c r="O1507" s="2">
        <v>8.1801579999999999E-2</v>
      </c>
    </row>
    <row r="1508" spans="1:15" x14ac:dyDescent="0.25">
      <c r="A1508" s="2">
        <v>3303.5160000000001</v>
      </c>
      <c r="B1508" s="2">
        <v>82.766589999999994</v>
      </c>
      <c r="N1508" s="2">
        <v>3303.5160000000001</v>
      </c>
      <c r="O1508" s="2">
        <v>8.2144900000000007E-2</v>
      </c>
    </row>
    <row r="1509" spans="1:15" x14ac:dyDescent="0.25">
      <c r="A1509" s="2">
        <v>3305.444</v>
      </c>
      <c r="B1509" s="2">
        <v>82.701750000000004</v>
      </c>
      <c r="N1509" s="2">
        <v>3305.444</v>
      </c>
      <c r="O1509" s="2">
        <v>8.2485269999999999E-2</v>
      </c>
    </row>
    <row r="1510" spans="1:15" x14ac:dyDescent="0.25">
      <c r="A1510" s="2">
        <v>3307.373</v>
      </c>
      <c r="B1510" s="2">
        <v>82.634640000000005</v>
      </c>
      <c r="N1510" s="2">
        <v>3307.373</v>
      </c>
      <c r="O1510" s="2">
        <v>8.2837850000000005E-2</v>
      </c>
    </row>
    <row r="1511" spans="1:15" x14ac:dyDescent="0.25">
      <c r="A1511" s="2">
        <v>3309.3009999999999</v>
      </c>
      <c r="B1511" s="2">
        <v>82.564530000000005</v>
      </c>
      <c r="N1511" s="2">
        <v>3309.3009999999999</v>
      </c>
      <c r="O1511" s="2">
        <v>8.3206470000000005E-2</v>
      </c>
    </row>
    <row r="1512" spans="1:15" x14ac:dyDescent="0.25">
      <c r="A1512" s="2">
        <v>3311.23</v>
      </c>
      <c r="B1512" s="2">
        <v>82.490600000000001</v>
      </c>
      <c r="N1512" s="2">
        <v>3311.23</v>
      </c>
      <c r="O1512" s="2">
        <v>8.3595539999999996E-2</v>
      </c>
    </row>
    <row r="1513" spans="1:15" x14ac:dyDescent="0.25">
      <c r="A1513" s="2">
        <v>3313.1579999999999</v>
      </c>
      <c r="B1513" s="2">
        <v>82.411860000000004</v>
      </c>
      <c r="N1513" s="2">
        <v>3313.1579999999999</v>
      </c>
      <c r="O1513" s="2">
        <v>8.4010299999999996E-2</v>
      </c>
    </row>
    <row r="1514" spans="1:15" x14ac:dyDescent="0.25">
      <c r="A1514" s="2">
        <v>3315.087</v>
      </c>
      <c r="B1514" s="2">
        <v>82.324449999999999</v>
      </c>
      <c r="N1514" s="2">
        <v>3315.087</v>
      </c>
      <c r="O1514" s="2">
        <v>8.4471169999999998E-2</v>
      </c>
    </row>
    <row r="1515" spans="1:15" x14ac:dyDescent="0.25">
      <c r="A1515" s="2">
        <v>3317.0149999999999</v>
      </c>
      <c r="B1515" s="2">
        <v>82.235370000000003</v>
      </c>
      <c r="N1515" s="2">
        <v>3317.0149999999999</v>
      </c>
      <c r="O1515" s="2">
        <v>8.4941329999999995E-2</v>
      </c>
    </row>
    <row r="1516" spans="1:15" x14ac:dyDescent="0.25">
      <c r="A1516" s="2">
        <v>3318.944</v>
      </c>
      <c r="B1516" s="2">
        <v>82.155569999999997</v>
      </c>
      <c r="N1516" s="2">
        <v>3318.944</v>
      </c>
      <c r="O1516" s="2">
        <v>8.536299E-2</v>
      </c>
    </row>
    <row r="1517" spans="1:15" x14ac:dyDescent="0.25">
      <c r="A1517" s="2">
        <v>3320.8719999999998</v>
      </c>
      <c r="B1517" s="2">
        <v>82.076520000000002</v>
      </c>
      <c r="N1517" s="2">
        <v>3320.8719999999998</v>
      </c>
      <c r="O1517" s="2">
        <v>8.5781049999999998E-2</v>
      </c>
    </row>
    <row r="1518" spans="1:15" x14ac:dyDescent="0.25">
      <c r="A1518" s="2">
        <v>3322.8009999999999</v>
      </c>
      <c r="B1518" s="2">
        <v>81.991969999999995</v>
      </c>
      <c r="N1518" s="2">
        <v>3322.8009999999999</v>
      </c>
      <c r="O1518" s="2">
        <v>8.6228669999999993E-2</v>
      </c>
    </row>
    <row r="1519" spans="1:15" x14ac:dyDescent="0.25">
      <c r="A1519" s="2">
        <v>3324.7289999999998</v>
      </c>
      <c r="B1519" s="2">
        <v>81.899280000000005</v>
      </c>
      <c r="N1519" s="2">
        <v>3324.7289999999998</v>
      </c>
      <c r="O1519" s="2">
        <v>8.6719920000000006E-2</v>
      </c>
    </row>
    <row r="1520" spans="1:15" x14ac:dyDescent="0.25">
      <c r="A1520" s="2">
        <v>3326.6579999999999</v>
      </c>
      <c r="B1520" s="2">
        <v>81.806460000000001</v>
      </c>
      <c r="N1520" s="2">
        <v>3326.6579999999999</v>
      </c>
      <c r="O1520" s="2">
        <v>8.7212399999999995E-2</v>
      </c>
    </row>
    <row r="1521" spans="1:15" x14ac:dyDescent="0.25">
      <c r="A1521" s="2">
        <v>3328.5859999999998</v>
      </c>
      <c r="B1521" s="2">
        <v>81.711740000000006</v>
      </c>
      <c r="N1521" s="2">
        <v>3328.5859999999998</v>
      </c>
      <c r="O1521" s="2">
        <v>8.7715570000000007E-2</v>
      </c>
    </row>
    <row r="1522" spans="1:15" x14ac:dyDescent="0.25">
      <c r="A1522" s="2">
        <v>3330.5149999999999</v>
      </c>
      <c r="B1522" s="2">
        <v>81.618870000000001</v>
      </c>
      <c r="N1522" s="2">
        <v>3330.5149999999999</v>
      </c>
      <c r="O1522" s="2">
        <v>8.8209419999999997E-2</v>
      </c>
    </row>
    <row r="1523" spans="1:15" x14ac:dyDescent="0.25">
      <c r="A1523" s="2">
        <v>3332.4430000000002</v>
      </c>
      <c r="B1523" s="2">
        <v>81.522180000000006</v>
      </c>
      <c r="N1523" s="2">
        <v>3332.4430000000002</v>
      </c>
      <c r="O1523" s="2">
        <v>8.8724230000000001E-2</v>
      </c>
    </row>
    <row r="1524" spans="1:15" x14ac:dyDescent="0.25">
      <c r="A1524" s="2">
        <v>3334.3719999999998</v>
      </c>
      <c r="B1524" s="2">
        <v>81.427189999999996</v>
      </c>
      <c r="N1524" s="2">
        <v>3334.3719999999998</v>
      </c>
      <c r="O1524" s="2">
        <v>8.9230599999999993E-2</v>
      </c>
    </row>
    <row r="1525" spans="1:15" x14ac:dyDescent="0.25">
      <c r="A1525" s="2">
        <v>3336.3</v>
      </c>
      <c r="B1525" s="2">
        <v>81.331050000000005</v>
      </c>
      <c r="N1525" s="2">
        <v>3336.3</v>
      </c>
      <c r="O1525" s="2">
        <v>8.9743600000000007E-2</v>
      </c>
    </row>
    <row r="1526" spans="1:15" x14ac:dyDescent="0.25">
      <c r="A1526" s="2">
        <v>3338.2289999999998</v>
      </c>
      <c r="B1526" s="2">
        <v>81.236310000000003</v>
      </c>
      <c r="N1526" s="2">
        <v>3338.2289999999998</v>
      </c>
      <c r="O1526" s="2">
        <v>9.0249839999999998E-2</v>
      </c>
    </row>
    <row r="1527" spans="1:15" x14ac:dyDescent="0.25">
      <c r="A1527" s="2">
        <v>3340.1570000000002</v>
      </c>
      <c r="B1527" s="2">
        <v>81.138279999999995</v>
      </c>
      <c r="N1527" s="2">
        <v>3340.1570000000002</v>
      </c>
      <c r="O1527" s="2">
        <v>9.0774190000000005E-2</v>
      </c>
    </row>
    <row r="1528" spans="1:15" x14ac:dyDescent="0.25">
      <c r="A1528" s="2">
        <v>3342.0859999999998</v>
      </c>
      <c r="B1528" s="2">
        <v>81.032259999999994</v>
      </c>
      <c r="N1528" s="2">
        <v>3342.0859999999998</v>
      </c>
      <c r="O1528" s="2">
        <v>9.1342060000000003E-2</v>
      </c>
    </row>
    <row r="1529" spans="1:15" x14ac:dyDescent="0.25">
      <c r="A1529" s="2">
        <v>3344.0140000000001</v>
      </c>
      <c r="B1529" s="2">
        <v>80.9255</v>
      </c>
      <c r="N1529" s="2">
        <v>3344.0140000000001</v>
      </c>
      <c r="O1529" s="2">
        <v>9.1914620000000002E-2</v>
      </c>
    </row>
    <row r="1530" spans="1:15" x14ac:dyDescent="0.25">
      <c r="A1530" s="2">
        <v>3345.9430000000002</v>
      </c>
      <c r="B1530" s="2">
        <v>80.819630000000004</v>
      </c>
      <c r="N1530" s="2">
        <v>3345.9430000000002</v>
      </c>
      <c r="O1530" s="2">
        <v>9.2483159999999995E-2</v>
      </c>
    </row>
    <row r="1531" spans="1:15" x14ac:dyDescent="0.25">
      <c r="A1531" s="2">
        <v>3347.8710000000001</v>
      </c>
      <c r="B1531" s="2">
        <v>80.712999999999994</v>
      </c>
      <c r="N1531" s="2">
        <v>3347.8710000000001</v>
      </c>
      <c r="O1531" s="2">
        <v>9.3056529999999998E-2</v>
      </c>
    </row>
    <row r="1532" spans="1:15" x14ac:dyDescent="0.25">
      <c r="A1532" s="2">
        <v>3349.8</v>
      </c>
      <c r="B1532" s="2">
        <v>80.620350000000002</v>
      </c>
      <c r="N1532" s="2">
        <v>3349.8</v>
      </c>
      <c r="O1532" s="2">
        <v>9.3555349999999995E-2</v>
      </c>
    </row>
    <row r="1533" spans="1:15" x14ac:dyDescent="0.25">
      <c r="A1533" s="2">
        <v>3351.7280000000001</v>
      </c>
      <c r="B1533" s="2">
        <v>80.525279999999995</v>
      </c>
      <c r="N1533" s="2">
        <v>3351.7280000000001</v>
      </c>
      <c r="O1533" s="2">
        <v>9.4067799999999993E-2</v>
      </c>
    </row>
    <row r="1534" spans="1:15" x14ac:dyDescent="0.25">
      <c r="A1534" s="2">
        <v>3353.6570000000002</v>
      </c>
      <c r="B1534" s="2">
        <v>80.425870000000003</v>
      </c>
      <c r="N1534" s="2">
        <v>3353.6570000000002</v>
      </c>
      <c r="O1534" s="2">
        <v>9.4604220000000003E-2</v>
      </c>
    </row>
    <row r="1535" spans="1:15" x14ac:dyDescent="0.25">
      <c r="A1535" s="2">
        <v>3355.585</v>
      </c>
      <c r="B1535" s="2">
        <v>80.320030000000003</v>
      </c>
      <c r="N1535" s="2">
        <v>3355.585</v>
      </c>
      <c r="O1535" s="2">
        <v>9.5176150000000001E-2</v>
      </c>
    </row>
    <row r="1536" spans="1:15" x14ac:dyDescent="0.25">
      <c r="A1536" s="2">
        <v>3357.5140000000001</v>
      </c>
      <c r="B1536" s="2">
        <v>80.206720000000004</v>
      </c>
      <c r="N1536" s="2">
        <v>3357.5140000000001</v>
      </c>
      <c r="O1536" s="2">
        <v>9.5789250000000006E-2</v>
      </c>
    </row>
    <row r="1537" spans="1:15" x14ac:dyDescent="0.25">
      <c r="A1537" s="2">
        <v>3359.442</v>
      </c>
      <c r="B1537" s="2">
        <v>80.10539</v>
      </c>
      <c r="N1537" s="2">
        <v>3359.442</v>
      </c>
      <c r="O1537" s="2">
        <v>9.6338240000000006E-2</v>
      </c>
    </row>
    <row r="1538" spans="1:15" x14ac:dyDescent="0.25">
      <c r="A1538" s="2">
        <v>3361.3710000000001</v>
      </c>
      <c r="B1538" s="2">
        <v>80.006960000000007</v>
      </c>
      <c r="N1538" s="2">
        <v>3361.3710000000001</v>
      </c>
      <c r="O1538" s="2">
        <v>9.6872260000000002E-2</v>
      </c>
    </row>
    <row r="1539" spans="1:15" x14ac:dyDescent="0.25">
      <c r="A1539" s="2">
        <v>3363.299</v>
      </c>
      <c r="B1539" s="2">
        <v>79.897130000000004</v>
      </c>
      <c r="N1539" s="2">
        <v>3363.299</v>
      </c>
      <c r="O1539" s="2">
        <v>9.7468849999999996E-2</v>
      </c>
    </row>
    <row r="1540" spans="1:15" x14ac:dyDescent="0.25">
      <c r="A1540" s="2">
        <v>3365.2280000000001</v>
      </c>
      <c r="B1540" s="2">
        <v>79.791899999999998</v>
      </c>
      <c r="N1540" s="2">
        <v>3365.2280000000001</v>
      </c>
      <c r="O1540" s="2">
        <v>9.804119E-2</v>
      </c>
    </row>
    <row r="1541" spans="1:15" x14ac:dyDescent="0.25">
      <c r="A1541" s="2">
        <v>3367.1559999999999</v>
      </c>
      <c r="B1541" s="2">
        <v>79.686989999999994</v>
      </c>
      <c r="N1541" s="2">
        <v>3367.1559999999999</v>
      </c>
      <c r="O1541" s="2">
        <v>9.861259E-2</v>
      </c>
    </row>
    <row r="1542" spans="1:15" x14ac:dyDescent="0.25">
      <c r="A1542" s="2">
        <v>3369.085</v>
      </c>
      <c r="B1542" s="2">
        <v>79.586979999999997</v>
      </c>
      <c r="N1542" s="2">
        <v>3369.085</v>
      </c>
      <c r="O1542" s="2">
        <v>9.9157999999999996E-2</v>
      </c>
    </row>
    <row r="1543" spans="1:15" x14ac:dyDescent="0.25">
      <c r="A1543" s="2">
        <v>3371.0129999999999</v>
      </c>
      <c r="B1543" s="2">
        <v>79.490650000000002</v>
      </c>
      <c r="N1543" s="2">
        <v>3371.0129999999999</v>
      </c>
      <c r="O1543" s="2">
        <v>9.9683910000000001E-2</v>
      </c>
    </row>
    <row r="1544" spans="1:15" x14ac:dyDescent="0.25">
      <c r="A1544" s="2">
        <v>3372.942</v>
      </c>
      <c r="B1544" s="2">
        <v>79.395229999999998</v>
      </c>
      <c r="N1544" s="2">
        <v>3372.942</v>
      </c>
      <c r="O1544" s="2">
        <v>0.10020560000000001</v>
      </c>
    </row>
    <row r="1545" spans="1:15" x14ac:dyDescent="0.25">
      <c r="A1545" s="2">
        <v>3374.87</v>
      </c>
      <c r="B1545" s="2">
        <v>79.300409999999999</v>
      </c>
      <c r="N1545" s="2">
        <v>3374.87</v>
      </c>
      <c r="O1545" s="2">
        <v>0.1007246</v>
      </c>
    </row>
    <row r="1546" spans="1:15" x14ac:dyDescent="0.25">
      <c r="A1546" s="2">
        <v>3376.799</v>
      </c>
      <c r="B1546" s="2">
        <v>79.203289999999996</v>
      </c>
      <c r="N1546" s="2">
        <v>3376.799</v>
      </c>
      <c r="O1546" s="2">
        <v>0.10125679999999999</v>
      </c>
    </row>
    <row r="1547" spans="1:15" x14ac:dyDescent="0.25">
      <c r="A1547" s="2">
        <v>3378.7269999999999</v>
      </c>
      <c r="B1547" s="2">
        <v>79.107529999999997</v>
      </c>
      <c r="N1547" s="2">
        <v>3378.7269999999999</v>
      </c>
      <c r="O1547" s="2">
        <v>0.1017822</v>
      </c>
    </row>
    <row r="1548" spans="1:15" x14ac:dyDescent="0.25">
      <c r="A1548" s="2">
        <v>3380.6559999999999</v>
      </c>
      <c r="B1548" s="2">
        <v>79.021109999999993</v>
      </c>
      <c r="N1548" s="2">
        <v>3380.6559999999999</v>
      </c>
      <c r="O1548" s="2">
        <v>0.1022569</v>
      </c>
    </row>
    <row r="1549" spans="1:15" x14ac:dyDescent="0.25">
      <c r="A1549" s="2">
        <v>3382.5839999999998</v>
      </c>
      <c r="B1549" s="2">
        <v>78.936000000000007</v>
      </c>
      <c r="N1549" s="2">
        <v>3382.5839999999998</v>
      </c>
      <c r="O1549" s="2">
        <v>0.10272489999999999</v>
      </c>
    </row>
    <row r="1550" spans="1:15" x14ac:dyDescent="0.25">
      <c r="A1550" s="2">
        <v>3384.5129999999999</v>
      </c>
      <c r="B1550" s="2">
        <v>78.848929999999996</v>
      </c>
      <c r="N1550" s="2">
        <v>3384.5129999999999</v>
      </c>
      <c r="O1550" s="2">
        <v>0.1032042</v>
      </c>
    </row>
    <row r="1551" spans="1:15" x14ac:dyDescent="0.25">
      <c r="A1551" s="2">
        <v>3386.4409999999998</v>
      </c>
      <c r="B1551" s="2">
        <v>78.771770000000004</v>
      </c>
      <c r="N1551" s="2">
        <v>3386.4409999999998</v>
      </c>
      <c r="O1551" s="2">
        <v>0.1036294</v>
      </c>
    </row>
    <row r="1552" spans="1:15" x14ac:dyDescent="0.25">
      <c r="A1552" s="2">
        <v>3388.37</v>
      </c>
      <c r="B1552" s="2">
        <v>78.698840000000004</v>
      </c>
      <c r="N1552" s="2">
        <v>3388.37</v>
      </c>
      <c r="O1552" s="2">
        <v>0.1040317</v>
      </c>
    </row>
    <row r="1553" spans="1:15" x14ac:dyDescent="0.25">
      <c r="A1553" s="2">
        <v>3390.2979999999998</v>
      </c>
      <c r="B1553" s="2">
        <v>78.623760000000004</v>
      </c>
      <c r="N1553" s="2">
        <v>3390.2979999999998</v>
      </c>
      <c r="O1553" s="2">
        <v>0.1044462</v>
      </c>
    </row>
    <row r="1554" spans="1:15" x14ac:dyDescent="0.25">
      <c r="A1554" s="2">
        <v>3392.2269999999999</v>
      </c>
      <c r="B1554" s="2">
        <v>78.549220000000005</v>
      </c>
      <c r="N1554" s="2">
        <v>3392.2269999999999</v>
      </c>
      <c r="O1554" s="2">
        <v>0.1048581</v>
      </c>
    </row>
    <row r="1555" spans="1:15" x14ac:dyDescent="0.25">
      <c r="A1555" s="2">
        <v>3394.1550000000002</v>
      </c>
      <c r="B1555" s="2">
        <v>78.467709999999997</v>
      </c>
      <c r="N1555" s="2">
        <v>3394.1550000000002</v>
      </c>
      <c r="O1555" s="2">
        <v>0.105309</v>
      </c>
    </row>
    <row r="1556" spans="1:15" x14ac:dyDescent="0.25">
      <c r="A1556" s="2">
        <v>3396.0830000000001</v>
      </c>
      <c r="B1556" s="2">
        <v>78.388729999999995</v>
      </c>
      <c r="N1556" s="2">
        <v>3396.0830000000001</v>
      </c>
      <c r="O1556" s="2">
        <v>0.1057464</v>
      </c>
    </row>
    <row r="1557" spans="1:15" x14ac:dyDescent="0.25">
      <c r="A1557" s="2">
        <v>3398.0120000000002</v>
      </c>
      <c r="B1557" s="2">
        <v>78.322149999999993</v>
      </c>
      <c r="N1557" s="2">
        <v>3398.0120000000002</v>
      </c>
      <c r="O1557" s="2">
        <v>0.1061154</v>
      </c>
    </row>
    <row r="1558" spans="1:15" x14ac:dyDescent="0.25">
      <c r="A1558" s="2">
        <v>3399.9409999999998</v>
      </c>
      <c r="B1558" s="2">
        <v>78.268360000000001</v>
      </c>
      <c r="N1558" s="2">
        <v>3399.9409999999998</v>
      </c>
      <c r="O1558" s="2">
        <v>0.1064138</v>
      </c>
    </row>
    <row r="1559" spans="1:15" x14ac:dyDescent="0.25">
      <c r="A1559" s="2">
        <v>3401.8690000000001</v>
      </c>
      <c r="B1559" s="2">
        <v>78.212450000000004</v>
      </c>
      <c r="N1559" s="2">
        <v>3401.8690000000001</v>
      </c>
      <c r="O1559" s="2">
        <v>0.1067241</v>
      </c>
    </row>
    <row r="1560" spans="1:15" x14ac:dyDescent="0.25">
      <c r="A1560" s="2">
        <v>3403.7979999999998</v>
      </c>
      <c r="B1560" s="2">
        <v>78.149320000000003</v>
      </c>
      <c r="N1560" s="2">
        <v>3403.7979999999998</v>
      </c>
      <c r="O1560" s="2">
        <v>0.1070748</v>
      </c>
    </row>
    <row r="1561" spans="1:15" x14ac:dyDescent="0.25">
      <c r="A1561" s="2">
        <v>3405.7260000000001</v>
      </c>
      <c r="B1561" s="2">
        <v>78.09169</v>
      </c>
      <c r="N1561" s="2">
        <v>3405.7260000000001</v>
      </c>
      <c r="O1561" s="2">
        <v>0.1073952</v>
      </c>
    </row>
    <row r="1562" spans="1:15" x14ac:dyDescent="0.25">
      <c r="A1562" s="2">
        <v>3407.6550000000002</v>
      </c>
      <c r="B1562" s="2">
        <v>78.036919999999995</v>
      </c>
      <c r="N1562" s="2">
        <v>3407.6550000000002</v>
      </c>
      <c r="O1562" s="2">
        <v>0.1076999</v>
      </c>
    </row>
    <row r="1563" spans="1:15" x14ac:dyDescent="0.25">
      <c r="A1563" s="2">
        <v>3409.5830000000001</v>
      </c>
      <c r="B1563" s="2">
        <v>77.983530000000002</v>
      </c>
      <c r="N1563" s="2">
        <v>3409.5830000000001</v>
      </c>
      <c r="O1563" s="2">
        <v>0.1079971</v>
      </c>
    </row>
    <row r="1564" spans="1:15" x14ac:dyDescent="0.25">
      <c r="A1564" s="2">
        <v>3411.511</v>
      </c>
      <c r="B1564" s="2">
        <v>77.943280000000001</v>
      </c>
      <c r="N1564" s="2">
        <v>3411.511</v>
      </c>
      <c r="O1564" s="2">
        <v>0.1082214</v>
      </c>
    </row>
    <row r="1565" spans="1:15" x14ac:dyDescent="0.25">
      <c r="A1565" s="2">
        <v>3413.44</v>
      </c>
      <c r="B1565" s="2">
        <v>77.909130000000005</v>
      </c>
      <c r="N1565" s="2">
        <v>3413.44</v>
      </c>
      <c r="O1565" s="2">
        <v>0.1084116</v>
      </c>
    </row>
    <row r="1566" spans="1:15" x14ac:dyDescent="0.25">
      <c r="A1566" s="2">
        <v>3415.3690000000001</v>
      </c>
      <c r="B1566" s="2">
        <v>77.87791</v>
      </c>
      <c r="N1566" s="2">
        <v>3415.3690000000001</v>
      </c>
      <c r="O1566" s="2">
        <v>0.10858569999999999</v>
      </c>
    </row>
    <row r="1567" spans="1:15" x14ac:dyDescent="0.25">
      <c r="A1567" s="2">
        <v>3417.297</v>
      </c>
      <c r="B1567" s="2">
        <v>77.848309999999998</v>
      </c>
      <c r="N1567" s="2">
        <v>3417.297</v>
      </c>
      <c r="O1567" s="2">
        <v>0.10875079999999999</v>
      </c>
    </row>
    <row r="1568" spans="1:15" x14ac:dyDescent="0.25">
      <c r="A1568" s="2">
        <v>3419.2260000000001</v>
      </c>
      <c r="B1568" s="2">
        <v>77.818979999999996</v>
      </c>
      <c r="N1568" s="2">
        <v>3419.2260000000001</v>
      </c>
      <c r="O1568" s="2">
        <v>0.10891439999999999</v>
      </c>
    </row>
    <row r="1569" spans="1:15" x14ac:dyDescent="0.25">
      <c r="A1569" s="2">
        <v>3421.154</v>
      </c>
      <c r="B1569" s="2">
        <v>77.788020000000003</v>
      </c>
      <c r="N1569" s="2">
        <v>3421.154</v>
      </c>
      <c r="O1569" s="2">
        <v>0.1090873</v>
      </c>
    </row>
    <row r="1570" spans="1:15" x14ac:dyDescent="0.25">
      <c r="A1570" s="2">
        <v>3423.0830000000001</v>
      </c>
      <c r="B1570" s="2">
        <v>77.756150000000005</v>
      </c>
      <c r="N1570" s="2">
        <v>3423.0830000000001</v>
      </c>
      <c r="O1570" s="2">
        <v>0.1092653</v>
      </c>
    </row>
    <row r="1571" spans="1:15" x14ac:dyDescent="0.25">
      <c r="A1571" s="2">
        <v>3425.011</v>
      </c>
      <c r="B1571" s="2">
        <v>77.733009999999993</v>
      </c>
      <c r="N1571" s="2">
        <v>3425.011</v>
      </c>
      <c r="O1571" s="2">
        <v>0.10939450000000001</v>
      </c>
    </row>
    <row r="1572" spans="1:15" x14ac:dyDescent="0.25">
      <c r="A1572" s="2">
        <v>3426.9389999999999</v>
      </c>
      <c r="B1572" s="2">
        <v>77.713989999999995</v>
      </c>
      <c r="N1572" s="2">
        <v>3426.9389999999999</v>
      </c>
      <c r="O1572" s="2">
        <v>0.1095008</v>
      </c>
    </row>
    <row r="1573" spans="1:15" x14ac:dyDescent="0.25">
      <c r="A1573" s="2">
        <v>3428.8679999999999</v>
      </c>
      <c r="B1573" s="2">
        <v>77.695949999999996</v>
      </c>
      <c r="N1573" s="2">
        <v>3428.8679999999999</v>
      </c>
      <c r="O1573" s="2">
        <v>0.1096017</v>
      </c>
    </row>
    <row r="1574" spans="1:15" x14ac:dyDescent="0.25">
      <c r="A1574" s="2">
        <v>3430.797</v>
      </c>
      <c r="B1574" s="2">
        <v>77.687449999999998</v>
      </c>
      <c r="N1574" s="2">
        <v>3430.797</v>
      </c>
      <c r="O1574" s="2">
        <v>0.1096491</v>
      </c>
    </row>
    <row r="1575" spans="1:15" x14ac:dyDescent="0.25">
      <c r="A1575" s="2">
        <v>3432.7249999999999</v>
      </c>
      <c r="B1575" s="2">
        <v>77.688950000000006</v>
      </c>
      <c r="N1575" s="2">
        <v>3432.7249999999999</v>
      </c>
      <c r="O1575" s="2">
        <v>0.1096408</v>
      </c>
    </row>
    <row r="1576" spans="1:15" x14ac:dyDescent="0.25">
      <c r="A1576" s="2">
        <v>3434.654</v>
      </c>
      <c r="B1576" s="2">
        <v>77.686300000000003</v>
      </c>
      <c r="N1576" s="2">
        <v>3434.654</v>
      </c>
      <c r="O1576" s="2">
        <v>0.1096555</v>
      </c>
    </row>
    <row r="1577" spans="1:15" x14ac:dyDescent="0.25">
      <c r="A1577" s="2">
        <v>3436.5819999999999</v>
      </c>
      <c r="B1577" s="2">
        <v>77.685199999999995</v>
      </c>
      <c r="N1577" s="2">
        <v>3436.5819999999999</v>
      </c>
      <c r="O1577" s="2">
        <v>0.1096617</v>
      </c>
    </row>
    <row r="1578" spans="1:15" x14ac:dyDescent="0.25">
      <c r="A1578" s="2">
        <v>3438.51</v>
      </c>
      <c r="B1578" s="2">
        <v>77.687889999999996</v>
      </c>
      <c r="N1578" s="2">
        <v>3438.51</v>
      </c>
      <c r="O1578" s="2">
        <v>0.1096467</v>
      </c>
    </row>
    <row r="1579" spans="1:15" x14ac:dyDescent="0.25">
      <c r="A1579" s="2">
        <v>3440.4389999999999</v>
      </c>
      <c r="B1579" s="2">
        <v>77.700389999999999</v>
      </c>
      <c r="N1579" s="2">
        <v>3440.4389999999999</v>
      </c>
      <c r="O1579" s="2">
        <v>0.1095768</v>
      </c>
    </row>
    <row r="1580" spans="1:15" x14ac:dyDescent="0.25">
      <c r="A1580" s="2">
        <v>3442.3670000000002</v>
      </c>
      <c r="B1580" s="2">
        <v>77.71687</v>
      </c>
      <c r="N1580" s="2">
        <v>3442.3670000000002</v>
      </c>
      <c r="O1580" s="2">
        <v>0.1094847</v>
      </c>
    </row>
    <row r="1581" spans="1:15" x14ac:dyDescent="0.25">
      <c r="A1581" s="2">
        <v>3444.2959999999998</v>
      </c>
      <c r="B1581" s="2">
        <v>77.734939999999995</v>
      </c>
      <c r="N1581" s="2">
        <v>3444.2959999999998</v>
      </c>
      <c r="O1581" s="2">
        <v>0.1093837</v>
      </c>
    </row>
    <row r="1582" spans="1:15" x14ac:dyDescent="0.25">
      <c r="A1582" s="2">
        <v>3446.2249999999999</v>
      </c>
      <c r="B1582" s="2">
        <v>77.763459999999995</v>
      </c>
      <c r="N1582" s="2">
        <v>3446.2249999999999</v>
      </c>
      <c r="O1582" s="2">
        <v>0.1092244</v>
      </c>
    </row>
    <row r="1583" spans="1:15" x14ac:dyDescent="0.25">
      <c r="A1583" s="2">
        <v>3448.1529999999998</v>
      </c>
      <c r="B1583" s="2">
        <v>77.783519999999996</v>
      </c>
      <c r="N1583" s="2">
        <v>3448.1529999999998</v>
      </c>
      <c r="O1583" s="2">
        <v>0.1091124</v>
      </c>
    </row>
    <row r="1584" spans="1:15" x14ac:dyDescent="0.25">
      <c r="A1584" s="2">
        <v>3450.0819999999999</v>
      </c>
      <c r="B1584" s="2">
        <v>77.809560000000005</v>
      </c>
      <c r="N1584" s="2">
        <v>3450.0819999999999</v>
      </c>
      <c r="O1584" s="2">
        <v>0.10896699999999999</v>
      </c>
    </row>
    <row r="1585" spans="1:15" x14ac:dyDescent="0.25">
      <c r="A1585" s="2">
        <v>3452.01</v>
      </c>
      <c r="B1585" s="2">
        <v>77.838710000000006</v>
      </c>
      <c r="N1585" s="2">
        <v>3452.01</v>
      </c>
      <c r="O1585" s="2">
        <v>0.1088044</v>
      </c>
    </row>
    <row r="1586" spans="1:15" x14ac:dyDescent="0.25">
      <c r="A1586" s="2">
        <v>3453.9380000000001</v>
      </c>
      <c r="B1586" s="2">
        <v>77.867220000000003</v>
      </c>
      <c r="N1586" s="2">
        <v>3453.9380000000001</v>
      </c>
      <c r="O1586" s="2">
        <v>0.1086453</v>
      </c>
    </row>
    <row r="1587" spans="1:15" x14ac:dyDescent="0.25">
      <c r="A1587" s="2">
        <v>3455.8670000000002</v>
      </c>
      <c r="B1587" s="2">
        <v>77.906499999999994</v>
      </c>
      <c r="N1587" s="2">
        <v>3455.8670000000002</v>
      </c>
      <c r="O1587" s="2">
        <v>0.1084263</v>
      </c>
    </row>
    <row r="1588" spans="1:15" x14ac:dyDescent="0.25">
      <c r="A1588" s="2">
        <v>3457.7950000000001</v>
      </c>
      <c r="B1588" s="2">
        <v>77.946610000000007</v>
      </c>
      <c r="N1588" s="2">
        <v>3457.7950000000001</v>
      </c>
      <c r="O1588" s="2">
        <v>0.1082028</v>
      </c>
    </row>
    <row r="1589" spans="1:15" x14ac:dyDescent="0.25">
      <c r="A1589" s="2">
        <v>3459.7240000000002</v>
      </c>
      <c r="B1589" s="2">
        <v>77.998750000000001</v>
      </c>
      <c r="N1589" s="2">
        <v>3459.7240000000002</v>
      </c>
      <c r="O1589" s="2">
        <v>0.1079123</v>
      </c>
    </row>
    <row r="1590" spans="1:15" x14ac:dyDescent="0.25">
      <c r="A1590" s="2">
        <v>3461.6529999999998</v>
      </c>
      <c r="B1590" s="2">
        <v>78.06523</v>
      </c>
      <c r="N1590" s="2">
        <v>3461.6529999999998</v>
      </c>
      <c r="O1590" s="2">
        <v>0.1075424</v>
      </c>
    </row>
    <row r="1591" spans="1:15" x14ac:dyDescent="0.25">
      <c r="A1591" s="2">
        <v>3463.5810000000001</v>
      </c>
      <c r="B1591" s="2">
        <v>78.119979999999998</v>
      </c>
      <c r="N1591" s="2">
        <v>3463.5810000000001</v>
      </c>
      <c r="O1591" s="2">
        <v>0.1072379</v>
      </c>
    </row>
    <row r="1592" spans="1:15" x14ac:dyDescent="0.25">
      <c r="A1592" s="2">
        <v>3465.51</v>
      </c>
      <c r="B1592" s="2">
        <v>78.172839999999994</v>
      </c>
      <c r="N1592" s="2">
        <v>3465.51</v>
      </c>
      <c r="O1592" s="2">
        <v>0.1069441</v>
      </c>
    </row>
    <row r="1593" spans="1:15" x14ac:dyDescent="0.25">
      <c r="A1593" s="2">
        <v>3467.4380000000001</v>
      </c>
      <c r="B1593" s="2">
        <v>78.223870000000005</v>
      </c>
      <c r="N1593" s="2">
        <v>3467.4380000000001</v>
      </c>
      <c r="O1593" s="2">
        <v>0.1066607</v>
      </c>
    </row>
    <row r="1594" spans="1:15" x14ac:dyDescent="0.25">
      <c r="A1594" s="2">
        <v>3469.366</v>
      </c>
      <c r="B1594" s="2">
        <v>78.278980000000004</v>
      </c>
      <c r="N1594" s="2">
        <v>3469.366</v>
      </c>
      <c r="O1594" s="2">
        <v>0.1063548</v>
      </c>
    </row>
    <row r="1595" spans="1:15" x14ac:dyDescent="0.25">
      <c r="A1595" s="2">
        <v>3471.2950000000001</v>
      </c>
      <c r="B1595" s="2">
        <v>78.337490000000003</v>
      </c>
      <c r="N1595" s="2">
        <v>3471.2950000000001</v>
      </c>
      <c r="O1595" s="2">
        <v>0.1060304</v>
      </c>
    </row>
    <row r="1596" spans="1:15" x14ac:dyDescent="0.25">
      <c r="A1596" s="2">
        <v>3473.223</v>
      </c>
      <c r="B1596" s="2">
        <v>78.407340000000005</v>
      </c>
      <c r="N1596" s="2">
        <v>3473.223</v>
      </c>
      <c r="O1596" s="2">
        <v>0.1056433</v>
      </c>
    </row>
    <row r="1597" spans="1:15" x14ac:dyDescent="0.25">
      <c r="A1597" s="2">
        <v>3475.152</v>
      </c>
      <c r="B1597" s="2">
        <v>78.48075</v>
      </c>
      <c r="N1597" s="2">
        <v>3475.152</v>
      </c>
      <c r="O1597" s="2">
        <v>0.10523689999999999</v>
      </c>
    </row>
    <row r="1598" spans="1:15" x14ac:dyDescent="0.25">
      <c r="A1598" s="2">
        <v>3477.0810000000001</v>
      </c>
      <c r="B1598" s="2">
        <v>78.556579999999997</v>
      </c>
      <c r="N1598" s="2">
        <v>3477.0810000000001</v>
      </c>
      <c r="O1598" s="2">
        <v>0.10481749999999999</v>
      </c>
    </row>
    <row r="1599" spans="1:15" x14ac:dyDescent="0.25">
      <c r="A1599" s="2">
        <v>3479.009</v>
      </c>
      <c r="B1599" s="2">
        <v>78.641059999999996</v>
      </c>
      <c r="N1599" s="2">
        <v>3479.009</v>
      </c>
      <c r="O1599" s="2">
        <v>0.1043506</v>
      </c>
    </row>
    <row r="1600" spans="1:15" x14ac:dyDescent="0.25">
      <c r="A1600" s="2">
        <v>3480.9380000000001</v>
      </c>
      <c r="B1600" s="2">
        <v>78.722149999999999</v>
      </c>
      <c r="N1600" s="2">
        <v>3480.9380000000001</v>
      </c>
      <c r="O1600" s="2">
        <v>0.1039031</v>
      </c>
    </row>
    <row r="1601" spans="1:15" x14ac:dyDescent="0.25">
      <c r="A1601" s="2">
        <v>3482.866</v>
      </c>
      <c r="B1601" s="2">
        <v>78.790859999999995</v>
      </c>
      <c r="N1601" s="2">
        <v>3482.866</v>
      </c>
      <c r="O1601" s="2">
        <v>0.1035242</v>
      </c>
    </row>
    <row r="1602" spans="1:15" x14ac:dyDescent="0.25">
      <c r="A1602" s="2">
        <v>3484.7939999999999</v>
      </c>
      <c r="B1602" s="2">
        <v>78.867379999999997</v>
      </c>
      <c r="N1602" s="2">
        <v>3484.7939999999999</v>
      </c>
      <c r="O1602" s="2">
        <v>0.1031026</v>
      </c>
    </row>
    <row r="1603" spans="1:15" x14ac:dyDescent="0.25">
      <c r="A1603" s="2">
        <v>3486.723</v>
      </c>
      <c r="B1603" s="2">
        <v>78.954040000000006</v>
      </c>
      <c r="N1603" s="2">
        <v>3486.723</v>
      </c>
      <c r="O1603" s="2">
        <v>0.1026257</v>
      </c>
    </row>
    <row r="1604" spans="1:15" x14ac:dyDescent="0.25">
      <c r="A1604" s="2">
        <v>3488.6509999999998</v>
      </c>
      <c r="B1604" s="2">
        <v>79.039159999999995</v>
      </c>
      <c r="N1604" s="2">
        <v>3488.6509999999998</v>
      </c>
      <c r="O1604" s="2">
        <v>0.1021577</v>
      </c>
    </row>
    <row r="1605" spans="1:15" x14ac:dyDescent="0.25">
      <c r="A1605" s="2">
        <v>3490.58</v>
      </c>
      <c r="B1605" s="2">
        <v>79.123699999999999</v>
      </c>
      <c r="N1605" s="2">
        <v>3490.58</v>
      </c>
      <c r="O1605" s="2">
        <v>0.1016934</v>
      </c>
    </row>
    <row r="1606" spans="1:15" x14ac:dyDescent="0.25">
      <c r="A1606" s="2">
        <v>3492.509</v>
      </c>
      <c r="B1606" s="2">
        <v>79.209469999999996</v>
      </c>
      <c r="N1606" s="2">
        <v>3492.509</v>
      </c>
      <c r="O1606" s="2">
        <v>0.1012229</v>
      </c>
    </row>
    <row r="1607" spans="1:15" x14ac:dyDescent="0.25">
      <c r="A1607" s="2">
        <v>3494.4369999999999</v>
      </c>
      <c r="B1607" s="2">
        <v>79.299180000000007</v>
      </c>
      <c r="N1607" s="2">
        <v>3494.4369999999999</v>
      </c>
      <c r="O1607" s="2">
        <v>0.1007313</v>
      </c>
    </row>
    <row r="1608" spans="1:15" x14ac:dyDescent="0.25">
      <c r="A1608" s="2">
        <v>3496.3649999999998</v>
      </c>
      <c r="B1608" s="2">
        <v>79.394109999999998</v>
      </c>
      <c r="N1608" s="2">
        <v>3496.3649999999998</v>
      </c>
      <c r="O1608" s="2">
        <v>0.1002117</v>
      </c>
    </row>
    <row r="1609" spans="1:15" x14ac:dyDescent="0.25">
      <c r="A1609" s="2">
        <v>3498.2939999999999</v>
      </c>
      <c r="B1609" s="2">
        <v>79.482730000000004</v>
      </c>
      <c r="N1609" s="2">
        <v>3498.2939999999999</v>
      </c>
      <c r="O1609" s="2">
        <v>9.9727209999999997E-2</v>
      </c>
    </row>
    <row r="1610" spans="1:15" x14ac:dyDescent="0.25">
      <c r="A1610" s="2">
        <v>3500.2220000000002</v>
      </c>
      <c r="B1610" s="2">
        <v>79.579220000000007</v>
      </c>
      <c r="N1610" s="2">
        <v>3500.2220000000002</v>
      </c>
      <c r="O1610" s="2">
        <v>9.920031E-2</v>
      </c>
    </row>
    <row r="1611" spans="1:15" x14ac:dyDescent="0.25">
      <c r="A1611" s="2">
        <v>3502.1509999999998</v>
      </c>
      <c r="B1611" s="2">
        <v>79.678600000000003</v>
      </c>
      <c r="N1611" s="2">
        <v>3502.1509999999998</v>
      </c>
      <c r="O1611" s="2">
        <v>9.8658319999999994E-2</v>
      </c>
    </row>
    <row r="1612" spans="1:15" x14ac:dyDescent="0.25">
      <c r="A1612" s="2">
        <v>3504.0790000000002</v>
      </c>
      <c r="B1612" s="2">
        <v>79.770619999999994</v>
      </c>
      <c r="N1612" s="2">
        <v>3504.0790000000002</v>
      </c>
      <c r="O1612" s="2">
        <v>9.8156999999999994E-2</v>
      </c>
    </row>
    <row r="1613" spans="1:15" x14ac:dyDescent="0.25">
      <c r="A1613" s="2">
        <v>3506.0079999999998</v>
      </c>
      <c r="B1613" s="2">
        <v>79.861429999999999</v>
      </c>
      <c r="N1613" s="2">
        <v>3506.0079999999998</v>
      </c>
      <c r="O1613" s="2">
        <v>9.7662929999999995E-2</v>
      </c>
    </row>
    <row r="1614" spans="1:15" x14ac:dyDescent="0.25">
      <c r="A1614" s="2">
        <v>3507.9369999999999</v>
      </c>
      <c r="B1614" s="2">
        <v>79.968630000000005</v>
      </c>
      <c r="N1614" s="2">
        <v>3507.9369999999999</v>
      </c>
      <c r="O1614" s="2">
        <v>9.7080360000000004E-2</v>
      </c>
    </row>
    <row r="1615" spans="1:15" x14ac:dyDescent="0.25">
      <c r="A1615" s="2">
        <v>3509.8649999999998</v>
      </c>
      <c r="B1615" s="2">
        <v>80.076350000000005</v>
      </c>
      <c r="N1615" s="2">
        <v>3509.8649999999998</v>
      </c>
      <c r="O1615" s="2">
        <v>9.649576E-2</v>
      </c>
    </row>
    <row r="1616" spans="1:15" x14ac:dyDescent="0.25">
      <c r="A1616" s="2">
        <v>3511.7930000000001</v>
      </c>
      <c r="B1616" s="2">
        <v>80.157550000000001</v>
      </c>
      <c r="N1616" s="2">
        <v>3511.7930000000001</v>
      </c>
      <c r="O1616" s="2">
        <v>9.6055550000000003E-2</v>
      </c>
    </row>
    <row r="1617" spans="1:15" x14ac:dyDescent="0.25">
      <c r="A1617" s="2">
        <v>3513.7220000000002</v>
      </c>
      <c r="B1617" s="2">
        <v>80.234669999999994</v>
      </c>
      <c r="N1617" s="2">
        <v>3513.7220000000002</v>
      </c>
      <c r="O1617" s="2">
        <v>9.5637929999999996E-2</v>
      </c>
    </row>
    <row r="1618" spans="1:15" x14ac:dyDescent="0.25">
      <c r="A1618" s="2">
        <v>3515.65</v>
      </c>
      <c r="B1618" s="2">
        <v>80.328379999999996</v>
      </c>
      <c r="N1618" s="2">
        <v>3515.65</v>
      </c>
      <c r="O1618" s="2">
        <v>9.5130980000000004E-2</v>
      </c>
    </row>
    <row r="1619" spans="1:15" x14ac:dyDescent="0.25">
      <c r="A1619" s="2">
        <v>3517.5790000000002</v>
      </c>
      <c r="B1619" s="2">
        <v>80.423659999999998</v>
      </c>
      <c r="N1619" s="2">
        <v>3517.5790000000002</v>
      </c>
      <c r="O1619" s="2">
        <v>9.4616169999999999E-2</v>
      </c>
    </row>
    <row r="1620" spans="1:15" x14ac:dyDescent="0.25">
      <c r="A1620" s="2">
        <v>3519.5070000000001</v>
      </c>
      <c r="B1620" s="2">
        <v>80.536959999999993</v>
      </c>
      <c r="N1620" s="2">
        <v>3519.5070000000001</v>
      </c>
      <c r="O1620" s="2">
        <v>9.4004770000000001E-2</v>
      </c>
    </row>
    <row r="1621" spans="1:15" x14ac:dyDescent="0.25">
      <c r="A1621" s="2">
        <v>3521.4360000000001</v>
      </c>
      <c r="B1621" s="2">
        <v>80.662310000000005</v>
      </c>
      <c r="N1621" s="2">
        <v>3521.4360000000001</v>
      </c>
      <c r="O1621" s="2">
        <v>9.3329369999999995E-2</v>
      </c>
    </row>
    <row r="1622" spans="1:15" x14ac:dyDescent="0.25">
      <c r="A1622" s="2">
        <v>3523.3649999999998</v>
      </c>
      <c r="B1622" s="2">
        <v>80.775670000000005</v>
      </c>
      <c r="N1622" s="2">
        <v>3523.3649999999998</v>
      </c>
      <c r="O1622" s="2">
        <v>9.2719449999999995E-2</v>
      </c>
    </row>
    <row r="1623" spans="1:15" x14ac:dyDescent="0.25">
      <c r="A1623" s="2">
        <v>3525.2930000000001</v>
      </c>
      <c r="B1623" s="2">
        <v>80.866680000000002</v>
      </c>
      <c r="N1623" s="2">
        <v>3525.2930000000001</v>
      </c>
      <c r="O1623" s="2">
        <v>9.2230419999999994E-2</v>
      </c>
    </row>
    <row r="1624" spans="1:15" x14ac:dyDescent="0.25">
      <c r="A1624" s="2">
        <v>3527.221</v>
      </c>
      <c r="B1624" s="2">
        <v>80.955280000000002</v>
      </c>
      <c r="N1624" s="2">
        <v>3527.221</v>
      </c>
      <c r="O1624" s="2">
        <v>9.1754790000000003E-2</v>
      </c>
    </row>
    <row r="1625" spans="1:15" x14ac:dyDescent="0.25">
      <c r="A1625" s="2">
        <v>3529.15</v>
      </c>
      <c r="B1625" s="2">
        <v>81.03989</v>
      </c>
      <c r="N1625" s="2">
        <v>3529.15</v>
      </c>
      <c r="O1625" s="2">
        <v>9.1301129999999994E-2</v>
      </c>
    </row>
    <row r="1626" spans="1:15" x14ac:dyDescent="0.25">
      <c r="A1626" s="2">
        <v>3531.078</v>
      </c>
      <c r="B1626" s="2">
        <v>81.119420000000005</v>
      </c>
      <c r="N1626" s="2">
        <v>3531.078</v>
      </c>
      <c r="O1626" s="2">
        <v>9.0875150000000002E-2</v>
      </c>
    </row>
    <row r="1627" spans="1:15" x14ac:dyDescent="0.25">
      <c r="A1627" s="2">
        <v>3533.0070000000001</v>
      </c>
      <c r="B1627" s="2">
        <v>81.213260000000005</v>
      </c>
      <c r="N1627" s="2">
        <v>3533.0070000000001</v>
      </c>
      <c r="O1627" s="2">
        <v>9.0373049999999996E-2</v>
      </c>
    </row>
    <row r="1628" spans="1:15" x14ac:dyDescent="0.25">
      <c r="A1628" s="2">
        <v>3534.9349999999999</v>
      </c>
      <c r="B1628" s="2">
        <v>81.328249999999997</v>
      </c>
      <c r="N1628" s="2">
        <v>3534.9349999999999</v>
      </c>
      <c r="O1628" s="2">
        <v>8.9758569999999996E-2</v>
      </c>
    </row>
    <row r="1629" spans="1:15" x14ac:dyDescent="0.25">
      <c r="A1629" s="2">
        <v>3536.864</v>
      </c>
      <c r="B1629" s="2">
        <v>81.43468</v>
      </c>
      <c r="N1629" s="2">
        <v>3536.864</v>
      </c>
      <c r="O1629" s="2">
        <v>8.9190619999999998E-2</v>
      </c>
    </row>
    <row r="1630" spans="1:15" x14ac:dyDescent="0.25">
      <c r="A1630" s="2">
        <v>3538.7919999999999</v>
      </c>
      <c r="B1630" s="2">
        <v>81.516279999999995</v>
      </c>
      <c r="N1630" s="2">
        <v>3538.7919999999999</v>
      </c>
      <c r="O1630" s="2">
        <v>8.8755650000000005E-2</v>
      </c>
    </row>
    <row r="1631" spans="1:15" x14ac:dyDescent="0.25">
      <c r="A1631" s="2">
        <v>3540.721</v>
      </c>
      <c r="B1631" s="2">
        <v>81.602239999999995</v>
      </c>
      <c r="N1631" s="2">
        <v>3540.721</v>
      </c>
      <c r="O1631" s="2">
        <v>8.8297920000000002E-2</v>
      </c>
    </row>
    <row r="1632" spans="1:15" x14ac:dyDescent="0.25">
      <c r="A1632" s="2">
        <v>3542.6489999999999</v>
      </c>
      <c r="B1632" s="2">
        <v>81.703900000000004</v>
      </c>
      <c r="N1632" s="2">
        <v>3542.6489999999999</v>
      </c>
      <c r="O1632" s="2">
        <v>8.7757210000000002E-2</v>
      </c>
    </row>
    <row r="1633" spans="1:15" x14ac:dyDescent="0.25">
      <c r="A1633" s="2">
        <v>3544.578</v>
      </c>
      <c r="B1633" s="2">
        <v>81.807699999999997</v>
      </c>
      <c r="N1633" s="2">
        <v>3544.578</v>
      </c>
      <c r="O1633" s="2">
        <v>8.7205829999999998E-2</v>
      </c>
    </row>
    <row r="1634" spans="1:15" x14ac:dyDescent="0.25">
      <c r="A1634" s="2">
        <v>3546.5059999999999</v>
      </c>
      <c r="B1634" s="2">
        <v>81.888599999999997</v>
      </c>
      <c r="N1634" s="2">
        <v>3546.5059999999999</v>
      </c>
      <c r="O1634" s="2">
        <v>8.6776569999999997E-2</v>
      </c>
    </row>
    <row r="1635" spans="1:15" x14ac:dyDescent="0.25">
      <c r="A1635" s="2">
        <v>3548.4349999999999</v>
      </c>
      <c r="B1635" s="2">
        <v>81.956209999999999</v>
      </c>
      <c r="N1635" s="2">
        <v>3548.4349999999999</v>
      </c>
      <c r="O1635" s="2">
        <v>8.6418090000000003E-2</v>
      </c>
    </row>
    <row r="1636" spans="1:15" x14ac:dyDescent="0.25">
      <c r="A1636" s="2">
        <v>3550.3629999999998</v>
      </c>
      <c r="B1636" s="2">
        <v>82.027699999999996</v>
      </c>
      <c r="N1636" s="2">
        <v>3550.3629999999998</v>
      </c>
      <c r="O1636" s="2">
        <v>8.6039439999999995E-2</v>
      </c>
    </row>
    <row r="1637" spans="1:15" x14ac:dyDescent="0.25">
      <c r="A1637" s="2">
        <v>3552.2919999999999</v>
      </c>
      <c r="B1637" s="2">
        <v>82.097179999999994</v>
      </c>
      <c r="N1637" s="2">
        <v>3552.2919999999999</v>
      </c>
      <c r="O1637" s="2">
        <v>8.5671739999999996E-2</v>
      </c>
    </row>
    <row r="1638" spans="1:15" x14ac:dyDescent="0.25">
      <c r="A1638" s="2">
        <v>3554.22</v>
      </c>
      <c r="B1638" s="2">
        <v>82.146510000000006</v>
      </c>
      <c r="N1638" s="2">
        <v>3554.22</v>
      </c>
      <c r="O1638" s="2">
        <v>8.5410910000000007E-2</v>
      </c>
    </row>
    <row r="1639" spans="1:15" x14ac:dyDescent="0.25">
      <c r="A1639" s="2">
        <v>3556.1489999999999</v>
      </c>
      <c r="B1639" s="2">
        <v>82.16865</v>
      </c>
      <c r="N1639" s="2">
        <v>3556.1489999999999</v>
      </c>
      <c r="O1639" s="2">
        <v>8.5293869999999994E-2</v>
      </c>
    </row>
    <row r="1640" spans="1:15" x14ac:dyDescent="0.25">
      <c r="A1640" s="2">
        <v>3558.0770000000002</v>
      </c>
      <c r="B1640" s="2">
        <v>82.187529999999995</v>
      </c>
      <c r="N1640" s="2">
        <v>3558.0770000000002</v>
      </c>
      <c r="O1640" s="2">
        <v>8.5194080000000005E-2</v>
      </c>
    </row>
    <row r="1641" spans="1:15" x14ac:dyDescent="0.25">
      <c r="A1641" s="2">
        <v>3560.0059999999999</v>
      </c>
      <c r="B1641" s="2">
        <v>82.206729999999993</v>
      </c>
      <c r="N1641" s="2">
        <v>3560.0059999999999</v>
      </c>
      <c r="O1641" s="2">
        <v>8.5092619999999994E-2</v>
      </c>
    </row>
    <row r="1642" spans="1:15" x14ac:dyDescent="0.25">
      <c r="A1642" s="2">
        <v>3561.9340000000002</v>
      </c>
      <c r="B1642" s="2">
        <v>82.224620000000002</v>
      </c>
      <c r="N1642" s="2">
        <v>3561.9340000000002</v>
      </c>
      <c r="O1642" s="2">
        <v>8.4998089999999998E-2</v>
      </c>
    </row>
    <row r="1643" spans="1:15" x14ac:dyDescent="0.25">
      <c r="A1643" s="2">
        <v>3563.8629999999998</v>
      </c>
      <c r="B1643" s="2">
        <v>82.248360000000005</v>
      </c>
      <c r="N1643" s="2">
        <v>3563.8629999999998</v>
      </c>
      <c r="O1643" s="2">
        <v>8.487277E-2</v>
      </c>
    </row>
    <row r="1644" spans="1:15" x14ac:dyDescent="0.25">
      <c r="A1644" s="2">
        <v>3565.7910000000002</v>
      </c>
      <c r="B1644" s="2">
        <v>82.276210000000006</v>
      </c>
      <c r="N1644" s="2">
        <v>3565.7910000000002</v>
      </c>
      <c r="O1644" s="2">
        <v>8.4725709999999996E-2</v>
      </c>
    </row>
    <row r="1645" spans="1:15" x14ac:dyDescent="0.25">
      <c r="A1645" s="2">
        <v>3567.72</v>
      </c>
      <c r="B1645" s="2">
        <v>82.207949999999997</v>
      </c>
      <c r="N1645" s="2">
        <v>3567.72</v>
      </c>
      <c r="O1645" s="2">
        <v>8.5086170000000003E-2</v>
      </c>
    </row>
    <row r="1646" spans="1:15" x14ac:dyDescent="0.25">
      <c r="A1646" s="2">
        <v>3569.6480000000001</v>
      </c>
      <c r="B1646" s="2">
        <v>82.042249999999996</v>
      </c>
      <c r="N1646" s="2">
        <v>3569.6480000000001</v>
      </c>
      <c r="O1646" s="2">
        <v>8.5962410000000003E-2</v>
      </c>
    </row>
    <row r="1647" spans="1:15" x14ac:dyDescent="0.25">
      <c r="A1647" s="2">
        <v>3571.5770000000002</v>
      </c>
      <c r="B1647" s="2">
        <v>81.879869999999997</v>
      </c>
      <c r="N1647" s="2">
        <v>3571.5770000000002</v>
      </c>
      <c r="O1647" s="2">
        <v>8.6822849999999993E-2</v>
      </c>
    </row>
    <row r="1648" spans="1:15" x14ac:dyDescent="0.25">
      <c r="A1648" s="2">
        <v>3573.5050000000001</v>
      </c>
      <c r="B1648" s="2">
        <v>81.718369999999993</v>
      </c>
      <c r="N1648" s="2">
        <v>3573.5050000000001</v>
      </c>
      <c r="O1648" s="2">
        <v>8.7680300000000003E-2</v>
      </c>
    </row>
    <row r="1649" spans="1:15" x14ac:dyDescent="0.25">
      <c r="A1649" s="2">
        <v>3575.4340000000002</v>
      </c>
      <c r="B1649" s="2">
        <v>81.523740000000004</v>
      </c>
      <c r="N1649" s="2">
        <v>3575.4340000000002</v>
      </c>
      <c r="O1649" s="2">
        <v>8.8715939999999993E-2</v>
      </c>
    </row>
    <row r="1650" spans="1:15" x14ac:dyDescent="0.25">
      <c r="A1650" s="2">
        <v>3577.3620000000001</v>
      </c>
      <c r="B1650" s="2">
        <v>81.287700000000001</v>
      </c>
      <c r="N1650" s="2">
        <v>3577.3620000000001</v>
      </c>
      <c r="O1650" s="2">
        <v>8.9975159999999998E-2</v>
      </c>
    </row>
    <row r="1651" spans="1:15" x14ac:dyDescent="0.25">
      <c r="A1651" s="2">
        <v>3579.2910000000002</v>
      </c>
      <c r="B1651" s="2">
        <v>81.012609999999995</v>
      </c>
      <c r="N1651" s="2">
        <v>3579.2910000000002</v>
      </c>
      <c r="O1651" s="2">
        <v>9.144737E-2</v>
      </c>
    </row>
    <row r="1652" spans="1:15" x14ac:dyDescent="0.25">
      <c r="A1652" s="2">
        <v>3581.2190000000001</v>
      </c>
      <c r="B1652" s="2">
        <v>80.690439999999995</v>
      </c>
      <c r="N1652" s="2">
        <v>3581.2190000000001</v>
      </c>
      <c r="O1652" s="2">
        <v>9.3177940000000001E-2</v>
      </c>
    </row>
    <row r="1653" spans="1:15" x14ac:dyDescent="0.25">
      <c r="A1653" s="2">
        <v>3583.1480000000001</v>
      </c>
      <c r="B1653" s="2">
        <v>80.340209999999999</v>
      </c>
      <c r="N1653" s="2">
        <v>3583.1480000000001</v>
      </c>
      <c r="O1653" s="2">
        <v>9.5067040000000005E-2</v>
      </c>
    </row>
    <row r="1654" spans="1:15" x14ac:dyDescent="0.25">
      <c r="A1654" s="2">
        <v>3585.076</v>
      </c>
      <c r="B1654" s="2">
        <v>79.978409999999997</v>
      </c>
      <c r="N1654" s="2">
        <v>3585.076</v>
      </c>
      <c r="O1654" s="2">
        <v>9.7027230000000006E-2</v>
      </c>
    </row>
    <row r="1655" spans="1:15" x14ac:dyDescent="0.25">
      <c r="A1655" s="2">
        <v>3587.0050000000001</v>
      </c>
      <c r="B1655" s="2">
        <v>79.552149999999997</v>
      </c>
      <c r="N1655" s="2">
        <v>3587.0050000000001</v>
      </c>
      <c r="O1655" s="2">
        <v>9.9348099999999995E-2</v>
      </c>
    </row>
    <row r="1656" spans="1:15" x14ac:dyDescent="0.25">
      <c r="A1656" s="2">
        <v>3588.933</v>
      </c>
      <c r="B1656" s="2">
        <v>78.997280000000003</v>
      </c>
      <c r="N1656" s="2">
        <v>3588.933</v>
      </c>
      <c r="O1656" s="2">
        <v>0.1023878</v>
      </c>
    </row>
    <row r="1657" spans="1:15" x14ac:dyDescent="0.25">
      <c r="A1657" s="2">
        <v>3590.8620000000001</v>
      </c>
      <c r="B1657" s="2">
        <v>78.385490000000004</v>
      </c>
      <c r="N1657" s="2">
        <v>3590.8620000000001</v>
      </c>
      <c r="O1657" s="2">
        <v>0.10576430000000001</v>
      </c>
    </row>
    <row r="1658" spans="1:15" x14ac:dyDescent="0.25">
      <c r="A1658" s="2">
        <v>3592.79</v>
      </c>
      <c r="B1658" s="2">
        <v>77.802040000000005</v>
      </c>
      <c r="N1658" s="2">
        <v>3592.79</v>
      </c>
      <c r="O1658" s="2">
        <v>0.10900899999999999</v>
      </c>
    </row>
    <row r="1659" spans="1:15" x14ac:dyDescent="0.25">
      <c r="A1659" s="2">
        <v>3594.7190000000001</v>
      </c>
      <c r="B1659" s="2">
        <v>77.194890000000001</v>
      </c>
      <c r="N1659" s="2">
        <v>3594.7190000000001</v>
      </c>
      <c r="O1659" s="2">
        <v>0.11241139999999999</v>
      </c>
    </row>
    <row r="1660" spans="1:15" x14ac:dyDescent="0.25">
      <c r="A1660" s="2">
        <v>3596.6469999999999</v>
      </c>
      <c r="B1660" s="2">
        <v>76.526960000000003</v>
      </c>
      <c r="N1660" s="2">
        <v>3596.6469999999999</v>
      </c>
      <c r="O1660" s="2">
        <v>0.1161855</v>
      </c>
    </row>
    <row r="1661" spans="1:15" x14ac:dyDescent="0.25">
      <c r="A1661" s="2">
        <v>3598.576</v>
      </c>
      <c r="B1661" s="2">
        <v>75.827640000000002</v>
      </c>
      <c r="N1661" s="2">
        <v>3598.576</v>
      </c>
      <c r="O1661" s="2">
        <v>0.1201725</v>
      </c>
    </row>
    <row r="1662" spans="1:15" x14ac:dyDescent="0.25">
      <c r="A1662" s="2">
        <v>3600.5039999999999</v>
      </c>
      <c r="B1662" s="2">
        <v>75.105919999999998</v>
      </c>
      <c r="N1662" s="2">
        <v>3600.5039999999999</v>
      </c>
      <c r="O1662" s="2">
        <v>0.1243258</v>
      </c>
    </row>
    <row r="1663" spans="1:15" x14ac:dyDescent="0.25">
      <c r="A1663" s="2">
        <v>3602.433</v>
      </c>
      <c r="B1663" s="2">
        <v>74.334199999999996</v>
      </c>
      <c r="N1663" s="2">
        <v>3602.433</v>
      </c>
      <c r="O1663" s="2">
        <v>0.12881129999999999</v>
      </c>
    </row>
    <row r="1664" spans="1:15" x14ac:dyDescent="0.25">
      <c r="A1664" s="2">
        <v>3604.3609999999999</v>
      </c>
      <c r="B1664" s="2">
        <v>73.540170000000003</v>
      </c>
      <c r="N1664" s="2">
        <v>3604.3609999999999</v>
      </c>
      <c r="O1664" s="2">
        <v>0.13347539999999999</v>
      </c>
    </row>
    <row r="1665" spans="1:15" x14ac:dyDescent="0.25">
      <c r="A1665" s="2">
        <v>3606.29</v>
      </c>
      <c r="B1665" s="2">
        <v>72.761949999999999</v>
      </c>
      <c r="N1665" s="2">
        <v>3606.29</v>
      </c>
      <c r="O1665" s="2">
        <v>0.13809569999999999</v>
      </c>
    </row>
    <row r="1666" spans="1:15" x14ac:dyDescent="0.25">
      <c r="A1666" s="2">
        <v>3608.2179999999998</v>
      </c>
      <c r="B1666" s="2">
        <v>71.94941</v>
      </c>
      <c r="N1666" s="2">
        <v>3608.2179999999998</v>
      </c>
      <c r="O1666" s="2">
        <v>0.14297280000000001</v>
      </c>
    </row>
    <row r="1667" spans="1:15" x14ac:dyDescent="0.25">
      <c r="A1667" s="2">
        <v>3610.1469999999999</v>
      </c>
      <c r="B1667" s="2">
        <v>71.06917</v>
      </c>
      <c r="N1667" s="2">
        <v>3610.1469999999999</v>
      </c>
      <c r="O1667" s="2">
        <v>0.1483188</v>
      </c>
    </row>
    <row r="1668" spans="1:15" x14ac:dyDescent="0.25">
      <c r="A1668" s="2">
        <v>3612.0749999999998</v>
      </c>
      <c r="B1668" s="2">
        <v>70.195679999999996</v>
      </c>
      <c r="N1668" s="2">
        <v>3612.0749999999998</v>
      </c>
      <c r="O1668" s="2">
        <v>0.15368960000000001</v>
      </c>
    </row>
    <row r="1669" spans="1:15" x14ac:dyDescent="0.25">
      <c r="A1669" s="2">
        <v>3614.0039999999999</v>
      </c>
      <c r="B1669" s="2">
        <v>69.338999999999999</v>
      </c>
      <c r="N1669" s="2">
        <v>3614.0039999999999</v>
      </c>
      <c r="O1669" s="2">
        <v>0.15902240000000001</v>
      </c>
    </row>
    <row r="1670" spans="1:15" x14ac:dyDescent="0.25">
      <c r="A1670" s="2">
        <v>3615.9319999999998</v>
      </c>
      <c r="B1670" s="2">
        <v>68.555779999999999</v>
      </c>
      <c r="N1670" s="2">
        <v>3615.9319999999998</v>
      </c>
      <c r="O1670" s="2">
        <v>0.16395589999999999</v>
      </c>
    </row>
    <row r="1671" spans="1:15" x14ac:dyDescent="0.25">
      <c r="A1671" s="2">
        <v>3617.8609999999999</v>
      </c>
      <c r="B1671" s="2">
        <v>67.890299999999996</v>
      </c>
      <c r="N1671" s="2">
        <v>3617.8609999999999</v>
      </c>
      <c r="O1671" s="2">
        <v>0.16819229999999999</v>
      </c>
    </row>
    <row r="1672" spans="1:15" x14ac:dyDescent="0.25">
      <c r="A1672" s="2">
        <v>3619.7890000000002</v>
      </c>
      <c r="B1672" s="2">
        <v>67.267009999999999</v>
      </c>
      <c r="N1672" s="2">
        <v>3619.7890000000002</v>
      </c>
      <c r="O1672" s="2">
        <v>0.17219789999999999</v>
      </c>
    </row>
    <row r="1673" spans="1:15" x14ac:dyDescent="0.25">
      <c r="A1673" s="2">
        <v>3621.7179999999998</v>
      </c>
      <c r="B1673" s="2">
        <v>66.716239999999999</v>
      </c>
      <c r="N1673" s="2">
        <v>3621.7179999999998</v>
      </c>
      <c r="O1673" s="2">
        <v>0.17576839999999999</v>
      </c>
    </row>
    <row r="1674" spans="1:15" x14ac:dyDescent="0.25">
      <c r="A1674" s="2">
        <v>3623.6460000000002</v>
      </c>
      <c r="B1674" s="2">
        <v>66.34939</v>
      </c>
      <c r="N1674" s="2">
        <v>3623.6460000000002</v>
      </c>
      <c r="O1674" s="2">
        <v>0.17816309999999999</v>
      </c>
    </row>
    <row r="1675" spans="1:15" x14ac:dyDescent="0.25">
      <c r="A1675" s="2">
        <v>3625.5749999999998</v>
      </c>
      <c r="B1675" s="2">
        <v>66.224400000000003</v>
      </c>
      <c r="N1675" s="2">
        <v>3625.5749999999998</v>
      </c>
      <c r="O1675" s="2">
        <v>0.178982</v>
      </c>
    </row>
    <row r="1676" spans="1:15" x14ac:dyDescent="0.25">
      <c r="A1676" s="2">
        <v>3627.5030000000002</v>
      </c>
      <c r="B1676" s="2">
        <v>66.340029999999999</v>
      </c>
      <c r="N1676" s="2">
        <v>3627.5030000000002</v>
      </c>
      <c r="O1676" s="2">
        <v>0.1782243</v>
      </c>
    </row>
    <row r="1677" spans="1:15" x14ac:dyDescent="0.25">
      <c r="A1677" s="2">
        <v>3629.4319999999998</v>
      </c>
      <c r="B1677" s="2">
        <v>66.572890000000001</v>
      </c>
      <c r="N1677" s="2">
        <v>3629.4319999999998</v>
      </c>
      <c r="O1677" s="2">
        <v>0.17670259999999999</v>
      </c>
    </row>
    <row r="1678" spans="1:15" x14ac:dyDescent="0.25">
      <c r="A1678" s="2">
        <v>3631.36</v>
      </c>
      <c r="B1678" s="2">
        <v>66.892269999999996</v>
      </c>
      <c r="N1678" s="2">
        <v>3631.36</v>
      </c>
      <c r="O1678" s="2">
        <v>0.1746241</v>
      </c>
    </row>
    <row r="1679" spans="1:15" x14ac:dyDescent="0.25">
      <c r="A1679" s="2">
        <v>3633.2890000000002</v>
      </c>
      <c r="B1679" s="2">
        <v>67.431240000000003</v>
      </c>
      <c r="N1679" s="2">
        <v>3633.2890000000002</v>
      </c>
      <c r="O1679" s="2">
        <v>0.17113890000000001</v>
      </c>
    </row>
    <row r="1680" spans="1:15" x14ac:dyDescent="0.25">
      <c r="A1680" s="2">
        <v>3635.2170000000001</v>
      </c>
      <c r="B1680" s="2">
        <v>68.078400000000002</v>
      </c>
      <c r="N1680" s="2">
        <v>3635.2170000000001</v>
      </c>
      <c r="O1680" s="2">
        <v>0.16699069999999999</v>
      </c>
    </row>
    <row r="1681" spans="1:15" x14ac:dyDescent="0.25">
      <c r="A1681" s="2">
        <v>3637.1460000000002</v>
      </c>
      <c r="B1681" s="2">
        <v>68.705250000000007</v>
      </c>
      <c r="N1681" s="2">
        <v>3637.1460000000002</v>
      </c>
      <c r="O1681" s="2">
        <v>0.16301009999999999</v>
      </c>
    </row>
    <row r="1682" spans="1:15" x14ac:dyDescent="0.25">
      <c r="A1682" s="2">
        <v>3639.0740000000001</v>
      </c>
      <c r="B1682" s="2">
        <v>69.276679999999999</v>
      </c>
      <c r="N1682" s="2">
        <v>3639.0740000000001</v>
      </c>
      <c r="O1682" s="2">
        <v>0.1594129</v>
      </c>
    </row>
    <row r="1683" spans="1:15" x14ac:dyDescent="0.25">
      <c r="A1683" s="2">
        <v>3641.0030000000002</v>
      </c>
      <c r="B1683" s="2">
        <v>69.812749999999994</v>
      </c>
      <c r="N1683" s="2">
        <v>3641.0030000000002</v>
      </c>
      <c r="O1683" s="2">
        <v>0.15606519999999999</v>
      </c>
    </row>
    <row r="1684" spans="1:15" x14ac:dyDescent="0.25">
      <c r="A1684" s="2">
        <v>3642.931</v>
      </c>
      <c r="B1684" s="2">
        <v>70.366259999999997</v>
      </c>
      <c r="N1684" s="2">
        <v>3642.931</v>
      </c>
      <c r="O1684" s="2">
        <v>0.15263550000000001</v>
      </c>
    </row>
    <row r="1685" spans="1:15" x14ac:dyDescent="0.25">
      <c r="A1685" s="2">
        <v>3644.86</v>
      </c>
      <c r="B1685" s="2">
        <v>71.029359999999997</v>
      </c>
      <c r="N1685" s="2">
        <v>3644.86</v>
      </c>
      <c r="O1685" s="2">
        <v>0.1485621</v>
      </c>
    </row>
    <row r="1686" spans="1:15" x14ac:dyDescent="0.25">
      <c r="A1686" s="2">
        <v>3646.788</v>
      </c>
      <c r="B1686" s="2">
        <v>71.837999999999994</v>
      </c>
      <c r="N1686" s="2">
        <v>3646.788</v>
      </c>
      <c r="O1686" s="2">
        <v>0.14364579999999999</v>
      </c>
    </row>
    <row r="1687" spans="1:15" x14ac:dyDescent="0.25">
      <c r="A1687" s="2">
        <v>3648.7170000000001</v>
      </c>
      <c r="B1687" s="2">
        <v>72.686700000000002</v>
      </c>
      <c r="N1687" s="2">
        <v>3648.7170000000001</v>
      </c>
      <c r="O1687" s="2">
        <v>0.1385451</v>
      </c>
    </row>
    <row r="1688" spans="1:15" x14ac:dyDescent="0.25">
      <c r="A1688" s="2">
        <v>3650.645</v>
      </c>
      <c r="B1688" s="2">
        <v>73.413309999999996</v>
      </c>
      <c r="N1688" s="2">
        <v>3650.645</v>
      </c>
      <c r="O1688" s="2">
        <v>0.13422519999999999</v>
      </c>
    </row>
    <row r="1689" spans="1:15" x14ac:dyDescent="0.25">
      <c r="A1689" s="2">
        <v>3652.5740000000001</v>
      </c>
      <c r="B1689" s="2">
        <v>74.094279999999998</v>
      </c>
      <c r="N1689" s="2">
        <v>3652.5740000000001</v>
      </c>
      <c r="O1689" s="2">
        <v>0.13021530000000001</v>
      </c>
    </row>
    <row r="1690" spans="1:15" x14ac:dyDescent="0.25">
      <c r="A1690" s="2">
        <v>3654.502</v>
      </c>
      <c r="B1690" s="2">
        <v>74.929730000000006</v>
      </c>
      <c r="N1690" s="2">
        <v>3654.502</v>
      </c>
      <c r="O1690" s="2">
        <v>0.12534580000000001</v>
      </c>
    </row>
    <row r="1691" spans="1:15" x14ac:dyDescent="0.25">
      <c r="A1691" s="2">
        <v>3656.431</v>
      </c>
      <c r="B1691" s="2">
        <v>75.872870000000006</v>
      </c>
      <c r="N1691" s="2">
        <v>3656.431</v>
      </c>
      <c r="O1691" s="2">
        <v>0.11991350000000001</v>
      </c>
    </row>
    <row r="1692" spans="1:15" x14ac:dyDescent="0.25">
      <c r="A1692" s="2">
        <v>3658.3589999999999</v>
      </c>
      <c r="B1692" s="2">
        <v>76.819339999999997</v>
      </c>
      <c r="N1692" s="2">
        <v>3658.3589999999999</v>
      </c>
      <c r="O1692" s="2">
        <v>0.11452950000000001</v>
      </c>
    </row>
    <row r="1693" spans="1:15" x14ac:dyDescent="0.25">
      <c r="A1693" s="2">
        <v>3660.288</v>
      </c>
      <c r="B1693" s="2">
        <v>77.930070000000001</v>
      </c>
      <c r="N1693" s="2">
        <v>3660.288</v>
      </c>
      <c r="O1693" s="2">
        <v>0.1082949</v>
      </c>
    </row>
    <row r="1694" spans="1:15" x14ac:dyDescent="0.25">
      <c r="A1694" s="2">
        <v>3662.2159999999999</v>
      </c>
      <c r="B1694" s="2">
        <v>79.222149999999999</v>
      </c>
      <c r="N1694" s="2">
        <v>3662.2159999999999</v>
      </c>
      <c r="O1694" s="2">
        <v>0.1011534</v>
      </c>
    </row>
    <row r="1695" spans="1:15" x14ac:dyDescent="0.25">
      <c r="A1695" s="2">
        <v>3664.145</v>
      </c>
      <c r="B1695" s="2">
        <v>80.638239999999996</v>
      </c>
      <c r="N1695" s="2">
        <v>3664.145</v>
      </c>
      <c r="O1695" s="2">
        <v>9.3458979999999997E-2</v>
      </c>
    </row>
    <row r="1696" spans="1:15" x14ac:dyDescent="0.25">
      <c r="A1696" s="2">
        <v>3666.0729999999999</v>
      </c>
      <c r="B1696" s="2">
        <v>82.172899999999998</v>
      </c>
      <c r="N1696" s="2">
        <v>3666.0729999999999</v>
      </c>
      <c r="O1696" s="2">
        <v>8.5271399999999997E-2</v>
      </c>
    </row>
    <row r="1697" spans="1:15" x14ac:dyDescent="0.25">
      <c r="A1697" s="2">
        <v>3668.002</v>
      </c>
      <c r="B1697" s="2">
        <v>83.819800000000001</v>
      </c>
      <c r="N1697" s="2">
        <v>3668.002</v>
      </c>
      <c r="O1697" s="2">
        <v>7.6653379999999993E-2</v>
      </c>
    </row>
    <row r="1698" spans="1:15" x14ac:dyDescent="0.25">
      <c r="A1698" s="2">
        <v>3669.93</v>
      </c>
      <c r="B1698" s="2">
        <v>85.458420000000004</v>
      </c>
      <c r="N1698" s="2">
        <v>3669.93</v>
      </c>
      <c r="O1698" s="2">
        <v>6.8245139999999996E-2</v>
      </c>
    </row>
    <row r="1699" spans="1:15" x14ac:dyDescent="0.25">
      <c r="A1699" s="2">
        <v>3671.8589999999999</v>
      </c>
      <c r="B1699" s="2">
        <v>86.916290000000004</v>
      </c>
      <c r="N1699" s="2">
        <v>3671.8589999999999</v>
      </c>
      <c r="O1699" s="2">
        <v>6.0898809999999998E-2</v>
      </c>
    </row>
    <row r="1700" spans="1:15" x14ac:dyDescent="0.25">
      <c r="A1700" s="2">
        <v>3673.7869999999998</v>
      </c>
      <c r="B1700" s="2">
        <v>88.341049999999996</v>
      </c>
      <c r="N1700" s="2">
        <v>3673.7869999999998</v>
      </c>
      <c r="O1700" s="2">
        <v>5.3837450000000002E-2</v>
      </c>
    </row>
    <row r="1701" spans="1:15" x14ac:dyDescent="0.25">
      <c r="A1701" s="2">
        <v>3675.7159999999999</v>
      </c>
      <c r="B1701" s="2">
        <v>89.733369999999994</v>
      </c>
      <c r="N1701" s="2">
        <v>3675.7159999999999</v>
      </c>
      <c r="O1701" s="2">
        <v>4.7046020000000001E-2</v>
      </c>
    </row>
    <row r="1702" spans="1:15" x14ac:dyDescent="0.25">
      <c r="A1702" s="2">
        <v>3677.6439999999998</v>
      </c>
      <c r="B1702" s="2">
        <v>90.759</v>
      </c>
      <c r="N1702" s="2">
        <v>3677.6439999999998</v>
      </c>
      <c r="O1702" s="2">
        <v>4.2110309999999998E-2</v>
      </c>
    </row>
    <row r="1703" spans="1:15" x14ac:dyDescent="0.25">
      <c r="A1703" s="2">
        <v>3679.5729999999999</v>
      </c>
      <c r="B1703" s="2">
        <v>91.70214</v>
      </c>
      <c r="N1703" s="2">
        <v>3679.5729999999999</v>
      </c>
      <c r="O1703" s="2">
        <v>3.7620529999999999E-2</v>
      </c>
    </row>
    <row r="1704" spans="1:15" x14ac:dyDescent="0.25">
      <c r="A1704" s="2">
        <v>3681.5010000000002</v>
      </c>
      <c r="B1704" s="2">
        <v>92.617500000000007</v>
      </c>
      <c r="N1704" s="2">
        <v>3681.5010000000002</v>
      </c>
      <c r="O1704" s="2">
        <v>3.3306959999999997E-2</v>
      </c>
    </row>
    <row r="1705" spans="1:15" x14ac:dyDescent="0.25">
      <c r="A1705" s="2">
        <v>3683.43</v>
      </c>
      <c r="B1705" s="2">
        <v>93.436949999999996</v>
      </c>
      <c r="N1705" s="2">
        <v>3683.43</v>
      </c>
      <c r="O1705" s="2">
        <v>2.948135E-2</v>
      </c>
    </row>
    <row r="1706" spans="1:15" x14ac:dyDescent="0.25">
      <c r="A1706" s="2">
        <v>3685.3580000000002</v>
      </c>
      <c r="B1706" s="2">
        <v>94.214190000000002</v>
      </c>
      <c r="N1706" s="2">
        <v>3685.3580000000002</v>
      </c>
      <c r="O1706" s="2">
        <v>2.5883690000000001E-2</v>
      </c>
    </row>
    <row r="1707" spans="1:15" x14ac:dyDescent="0.25">
      <c r="A1707" s="2">
        <v>3687.2869999999998</v>
      </c>
      <c r="B1707" s="2">
        <v>94.991429999999994</v>
      </c>
      <c r="N1707" s="2">
        <v>3687.2869999999998</v>
      </c>
      <c r="O1707" s="2">
        <v>2.2315580000000002E-2</v>
      </c>
    </row>
    <row r="1708" spans="1:15" x14ac:dyDescent="0.25">
      <c r="A1708" s="2">
        <v>3689.2150000000001</v>
      </c>
      <c r="B1708" s="2">
        <v>95.542400000000001</v>
      </c>
      <c r="N1708" s="2">
        <v>3689.2150000000001</v>
      </c>
      <c r="O1708" s="2">
        <v>1.9803850000000001E-2</v>
      </c>
    </row>
    <row r="1709" spans="1:15" x14ac:dyDescent="0.25">
      <c r="A1709" s="2">
        <v>3691.1439999999998</v>
      </c>
      <c r="B1709" s="2">
        <v>95.8309</v>
      </c>
      <c r="N1709" s="2">
        <v>3691.1439999999998</v>
      </c>
      <c r="O1709" s="2">
        <v>1.8494429999999999E-2</v>
      </c>
    </row>
    <row r="1710" spans="1:15" x14ac:dyDescent="0.25">
      <c r="A1710" s="2">
        <v>3693.0720000000001</v>
      </c>
      <c r="B1710" s="2">
        <v>96.080600000000004</v>
      </c>
      <c r="N1710" s="2">
        <v>3693.0720000000001</v>
      </c>
      <c r="O1710" s="2">
        <v>1.7364290000000001E-2</v>
      </c>
    </row>
    <row r="1711" spans="1:15" x14ac:dyDescent="0.25">
      <c r="A1711" s="2">
        <v>3695.0010000000002</v>
      </c>
      <c r="B1711" s="2">
        <v>96.359369999999998</v>
      </c>
      <c r="N1711" s="2">
        <v>3695.0010000000002</v>
      </c>
      <c r="O1711" s="2">
        <v>1.610607E-2</v>
      </c>
    </row>
    <row r="1712" spans="1:15" x14ac:dyDescent="0.25">
      <c r="A1712" s="2">
        <v>3696.9290000000001</v>
      </c>
      <c r="B1712" s="2">
        <v>96.639020000000002</v>
      </c>
      <c r="N1712" s="2">
        <v>3696.9290000000001</v>
      </c>
      <c r="O1712" s="2">
        <v>1.48475E-2</v>
      </c>
    </row>
    <row r="1713" spans="1:15" x14ac:dyDescent="0.25">
      <c r="A1713" s="2">
        <v>3698.8580000000002</v>
      </c>
      <c r="B1713" s="2">
        <v>96.895709999999994</v>
      </c>
      <c r="N1713" s="2">
        <v>3698.8580000000002</v>
      </c>
      <c r="O1713" s="2">
        <v>1.369543E-2</v>
      </c>
    </row>
    <row r="1714" spans="1:15" x14ac:dyDescent="0.25">
      <c r="A1714" s="2">
        <v>3700.7860000000001</v>
      </c>
      <c r="B1714" s="2">
        <v>97.131829999999994</v>
      </c>
      <c r="N1714" s="2">
        <v>3700.7860000000001</v>
      </c>
      <c r="O1714" s="2">
        <v>1.2638430000000001E-2</v>
      </c>
    </row>
    <row r="1715" spans="1:15" x14ac:dyDescent="0.25">
      <c r="A1715" s="2">
        <v>3702.7150000000001</v>
      </c>
      <c r="B1715" s="2">
        <v>97.280789999999996</v>
      </c>
      <c r="N1715" s="2">
        <v>3702.7150000000001</v>
      </c>
      <c r="O1715" s="2">
        <v>1.19729E-2</v>
      </c>
    </row>
    <row r="1716" spans="1:15" x14ac:dyDescent="0.25">
      <c r="A1716" s="2">
        <v>3704.643</v>
      </c>
      <c r="B1716" s="2">
        <v>97.379769999999994</v>
      </c>
      <c r="N1716" s="2">
        <v>3704.643</v>
      </c>
      <c r="O1716" s="2">
        <v>1.153125E-2</v>
      </c>
    </row>
    <row r="1717" spans="1:15" x14ac:dyDescent="0.25">
      <c r="A1717" s="2">
        <v>3706.5720000000001</v>
      </c>
      <c r="B1717" s="2">
        <v>97.540440000000004</v>
      </c>
      <c r="N1717" s="2">
        <v>3706.5720000000001</v>
      </c>
      <c r="O1717" s="2">
        <v>1.081532E-2</v>
      </c>
    </row>
    <row r="1718" spans="1:15" x14ac:dyDescent="0.25">
      <c r="A1718" s="2">
        <v>3708.5</v>
      </c>
      <c r="B1718" s="2">
        <v>97.758579999999995</v>
      </c>
      <c r="N1718" s="2">
        <v>3708.5</v>
      </c>
      <c r="O1718" s="2">
        <v>9.8451230000000008E-3</v>
      </c>
    </row>
    <row r="1719" spans="1:15" x14ac:dyDescent="0.25">
      <c r="A1719" s="2">
        <v>3710.4290000000001</v>
      </c>
      <c r="B1719" s="2">
        <v>97.975430000000003</v>
      </c>
      <c r="N1719" s="2">
        <v>3710.4290000000001</v>
      </c>
      <c r="O1719" s="2">
        <v>8.882806E-3</v>
      </c>
    </row>
    <row r="1720" spans="1:15" x14ac:dyDescent="0.25">
      <c r="A1720" s="2">
        <v>3712.357</v>
      </c>
      <c r="B1720" s="2">
        <v>98.068340000000006</v>
      </c>
      <c r="N1720" s="2">
        <v>3712.357</v>
      </c>
      <c r="O1720" s="2">
        <v>8.4711460000000006E-3</v>
      </c>
    </row>
    <row r="1721" spans="1:15" x14ac:dyDescent="0.25">
      <c r="A1721" s="2">
        <v>3714.2860000000001</v>
      </c>
      <c r="B1721" s="2">
        <v>98.042950000000005</v>
      </c>
      <c r="N1721" s="2">
        <v>3714.2860000000001</v>
      </c>
      <c r="O1721" s="2">
        <v>8.5836049999999994E-3</v>
      </c>
    </row>
    <row r="1722" spans="1:15" x14ac:dyDescent="0.25">
      <c r="A1722" s="2">
        <v>3716.2139999999999</v>
      </c>
      <c r="B1722" s="2">
        <v>98.062550000000002</v>
      </c>
      <c r="N1722" s="2">
        <v>3716.2139999999999</v>
      </c>
      <c r="O1722" s="2">
        <v>8.4967910000000001E-3</v>
      </c>
    </row>
    <row r="1723" spans="1:15" x14ac:dyDescent="0.25">
      <c r="A1723" s="2">
        <v>3718.143</v>
      </c>
      <c r="B1723" s="2">
        <v>98.160510000000002</v>
      </c>
      <c r="N1723" s="2">
        <v>3718.143</v>
      </c>
      <c r="O1723" s="2">
        <v>8.0631669999999996E-3</v>
      </c>
    </row>
    <row r="1724" spans="1:15" x14ac:dyDescent="0.25">
      <c r="A1724" s="2">
        <v>3720.0709999999999</v>
      </c>
      <c r="B1724" s="2">
        <v>98.275419999999997</v>
      </c>
      <c r="N1724" s="2">
        <v>3720.0709999999999</v>
      </c>
      <c r="O1724" s="2">
        <v>7.5550970000000002E-3</v>
      </c>
    </row>
    <row r="1725" spans="1:15" x14ac:dyDescent="0.25">
      <c r="A1725" s="2">
        <v>3722</v>
      </c>
      <c r="B1725" s="2">
        <v>98.409520000000001</v>
      </c>
      <c r="N1725" s="2">
        <v>3722</v>
      </c>
      <c r="O1725" s="2">
        <v>6.9628950000000002E-3</v>
      </c>
    </row>
    <row r="1726" spans="1:15" x14ac:dyDescent="0.25">
      <c r="A1726" s="2">
        <v>3723.9279999999999</v>
      </c>
      <c r="B1726" s="2">
        <v>98.538910000000001</v>
      </c>
      <c r="N1726" s="2">
        <v>3723.9279999999999</v>
      </c>
      <c r="O1726" s="2">
        <v>6.3922409999999999E-3</v>
      </c>
    </row>
    <row r="1727" spans="1:15" x14ac:dyDescent="0.25">
      <c r="A1727" s="2">
        <v>3725.857</v>
      </c>
      <c r="B1727" s="2">
        <v>98.659049999999993</v>
      </c>
      <c r="N1727" s="2">
        <v>3725.857</v>
      </c>
      <c r="O1727" s="2">
        <v>5.8630699999999997E-3</v>
      </c>
    </row>
    <row r="1728" spans="1:15" x14ac:dyDescent="0.25">
      <c r="A1728" s="2">
        <v>3727.7849999999999</v>
      </c>
      <c r="B1728" s="2">
        <v>98.770359999999997</v>
      </c>
      <c r="N1728" s="2">
        <v>3727.7849999999999</v>
      </c>
      <c r="O1728" s="2">
        <v>5.3733740000000002E-3</v>
      </c>
    </row>
    <row r="1729" spans="1:15" x14ac:dyDescent="0.25">
      <c r="A1729" s="2">
        <v>3729.7139999999999</v>
      </c>
      <c r="B1729" s="2">
        <v>98.961039999999997</v>
      </c>
      <c r="N1729" s="2">
        <v>3729.7139999999999</v>
      </c>
      <c r="O1729" s="2">
        <v>4.5357349999999999E-3</v>
      </c>
    </row>
    <row r="1730" spans="1:15" x14ac:dyDescent="0.25">
      <c r="A1730" s="2">
        <v>3731.6419999999998</v>
      </c>
      <c r="B1730" s="2">
        <v>99.239220000000003</v>
      </c>
      <c r="N1730" s="2">
        <v>3731.6419999999998</v>
      </c>
      <c r="O1730" s="2">
        <v>3.3166710000000002E-3</v>
      </c>
    </row>
    <row r="1731" spans="1:15" x14ac:dyDescent="0.25">
      <c r="A1731" s="2">
        <v>3733.5709999999999</v>
      </c>
      <c r="B1731" s="2">
        <v>99.455759999999998</v>
      </c>
      <c r="N1731" s="2">
        <v>3733.5709999999999</v>
      </c>
      <c r="O1731" s="2">
        <v>2.3700449999999999E-3</v>
      </c>
    </row>
    <row r="1732" spans="1:15" x14ac:dyDescent="0.25">
      <c r="A1732" s="2">
        <v>3735.4989999999998</v>
      </c>
      <c r="B1732" s="2">
        <v>99.589449999999999</v>
      </c>
      <c r="N1732" s="2">
        <v>3735.4989999999998</v>
      </c>
      <c r="O1732" s="2">
        <v>1.786679E-3</v>
      </c>
    </row>
    <row r="1733" spans="1:15" x14ac:dyDescent="0.25">
      <c r="A1733" s="2">
        <v>3737.4270000000001</v>
      </c>
      <c r="B1733" s="2">
        <v>99.561000000000007</v>
      </c>
      <c r="N1733" s="2">
        <v>3737.4270000000001</v>
      </c>
      <c r="O1733" s="2">
        <v>1.9107760000000001E-3</v>
      </c>
    </row>
    <row r="1734" spans="1:15" x14ac:dyDescent="0.25">
      <c r="A1734" s="2">
        <v>3739.3560000000002</v>
      </c>
      <c r="B1734" s="2">
        <v>99.420680000000004</v>
      </c>
      <c r="N1734" s="2">
        <v>3739.3560000000002</v>
      </c>
      <c r="O1734" s="2">
        <v>2.523258E-3</v>
      </c>
    </row>
    <row r="1735" spans="1:15" x14ac:dyDescent="0.25">
      <c r="A1735" s="2">
        <v>3741.2849999999999</v>
      </c>
      <c r="B1735" s="2">
        <v>99.424449999999993</v>
      </c>
      <c r="N1735" s="2">
        <v>3741.2849999999999</v>
      </c>
      <c r="O1735" s="2">
        <v>2.5068069999999998E-3</v>
      </c>
    </row>
    <row r="1736" spans="1:15" x14ac:dyDescent="0.25">
      <c r="A1736" s="2">
        <v>3743.2130000000002</v>
      </c>
      <c r="B1736" s="2">
        <v>99.551249999999996</v>
      </c>
      <c r="N1736" s="2">
        <v>3743.2130000000002</v>
      </c>
      <c r="O1736" s="2">
        <v>1.9532740000000001E-3</v>
      </c>
    </row>
    <row r="1737" spans="1:15" x14ac:dyDescent="0.25">
      <c r="A1737" s="2">
        <v>3745.1419999999998</v>
      </c>
      <c r="B1737" s="2">
        <v>99.388589999999994</v>
      </c>
      <c r="N1737" s="2">
        <v>3745.1419999999998</v>
      </c>
      <c r="O1737" s="2">
        <v>2.663463E-3</v>
      </c>
    </row>
    <row r="1738" spans="1:15" x14ac:dyDescent="0.25">
      <c r="A1738" s="2">
        <v>3747.07</v>
      </c>
      <c r="B1738" s="2">
        <v>99.063609999999997</v>
      </c>
      <c r="N1738" s="2">
        <v>3747.07</v>
      </c>
      <c r="O1738" s="2">
        <v>4.0858689999999998E-3</v>
      </c>
    </row>
    <row r="1739" spans="1:15" x14ac:dyDescent="0.25">
      <c r="A1739" s="2">
        <v>3748.9989999999998</v>
      </c>
      <c r="B1739" s="2">
        <v>99.027500000000003</v>
      </c>
      <c r="N1739" s="2">
        <v>3748.9989999999998</v>
      </c>
      <c r="O1739" s="2">
        <v>4.2441639999999999E-3</v>
      </c>
    </row>
    <row r="1740" spans="1:15" x14ac:dyDescent="0.25">
      <c r="A1740" s="2">
        <v>3750.9270000000001</v>
      </c>
      <c r="B1740" s="2">
        <v>98.958770000000001</v>
      </c>
      <c r="N1740" s="2">
        <v>3750.9270000000001</v>
      </c>
      <c r="O1740" s="2">
        <v>4.5457179999999998E-3</v>
      </c>
    </row>
    <row r="1741" spans="1:15" x14ac:dyDescent="0.25">
      <c r="A1741" s="2">
        <v>3752.855</v>
      </c>
      <c r="B1741" s="2">
        <v>98.709519999999998</v>
      </c>
      <c r="N1741" s="2">
        <v>3752.855</v>
      </c>
      <c r="O1741" s="2">
        <v>5.6409540000000001E-3</v>
      </c>
    </row>
    <row r="1742" spans="1:15" x14ac:dyDescent="0.25">
      <c r="A1742" s="2">
        <v>3754.7840000000001</v>
      </c>
      <c r="B1742" s="2">
        <v>98.481989999999996</v>
      </c>
      <c r="N1742" s="2">
        <v>3754.7840000000001</v>
      </c>
      <c r="O1742" s="2">
        <v>6.6431759999999998E-3</v>
      </c>
    </row>
    <row r="1743" spans="1:15" x14ac:dyDescent="0.25">
      <c r="A1743" s="2">
        <v>3756.7130000000002</v>
      </c>
      <c r="B1743" s="2">
        <v>98.412540000000007</v>
      </c>
      <c r="N1743" s="2">
        <v>3756.7130000000002</v>
      </c>
      <c r="O1743" s="2">
        <v>6.949574E-3</v>
      </c>
    </row>
    <row r="1744" spans="1:15" x14ac:dyDescent="0.25">
      <c r="A1744" s="2">
        <v>3758.6410000000001</v>
      </c>
      <c r="B1744" s="2">
        <v>98.406970000000001</v>
      </c>
      <c r="N1744" s="2">
        <v>3758.6410000000001</v>
      </c>
      <c r="O1744" s="2">
        <v>6.9741309999999997E-3</v>
      </c>
    </row>
    <row r="1745" spans="1:15" x14ac:dyDescent="0.25">
      <c r="A1745" s="2">
        <v>3760.57</v>
      </c>
      <c r="B1745" s="2">
        <v>98.371200000000002</v>
      </c>
      <c r="N1745" s="2">
        <v>3760.57</v>
      </c>
      <c r="O1745" s="2">
        <v>7.1320239999999998E-3</v>
      </c>
    </row>
    <row r="1746" spans="1:15" x14ac:dyDescent="0.25">
      <c r="A1746" s="2">
        <v>3762.498</v>
      </c>
      <c r="B1746" s="2">
        <v>98.317160000000001</v>
      </c>
      <c r="N1746" s="2">
        <v>3762.498</v>
      </c>
      <c r="O1746" s="2">
        <v>7.3706659999999997E-3</v>
      </c>
    </row>
    <row r="1747" spans="1:15" x14ac:dyDescent="0.25">
      <c r="A1747" s="2">
        <v>3764.4270000000001</v>
      </c>
      <c r="B1747" s="2">
        <v>98.330839999999995</v>
      </c>
      <c r="N1747" s="2">
        <v>3764.4270000000001</v>
      </c>
      <c r="O1747" s="2">
        <v>7.3102560000000002E-3</v>
      </c>
    </row>
    <row r="1748" spans="1:15" x14ac:dyDescent="0.25">
      <c r="A1748" s="2">
        <v>3766.355</v>
      </c>
      <c r="B1748" s="2">
        <v>98.350260000000006</v>
      </c>
      <c r="N1748" s="2">
        <v>3766.355</v>
      </c>
      <c r="O1748" s="2">
        <v>7.2244850000000001E-3</v>
      </c>
    </row>
    <row r="1749" spans="1:15" x14ac:dyDescent="0.25">
      <c r="A1749" s="2">
        <v>3768.2829999999999</v>
      </c>
      <c r="B1749" s="2">
        <v>98.386499999999998</v>
      </c>
      <c r="N1749" s="2">
        <v>3768.2829999999999</v>
      </c>
      <c r="O1749" s="2">
        <v>7.0645059999999999E-3</v>
      </c>
    </row>
    <row r="1750" spans="1:15" x14ac:dyDescent="0.25">
      <c r="A1750" s="2">
        <v>3770.212</v>
      </c>
      <c r="B1750" s="2">
        <v>98.394120000000001</v>
      </c>
      <c r="N1750" s="2">
        <v>3770.212</v>
      </c>
      <c r="O1750" s="2">
        <v>7.030845E-3</v>
      </c>
    </row>
    <row r="1751" spans="1:15" x14ac:dyDescent="0.25">
      <c r="A1751" s="2">
        <v>3772.1410000000001</v>
      </c>
      <c r="B1751" s="2">
        <v>98.332459999999998</v>
      </c>
      <c r="N1751" s="2">
        <v>3772.1410000000001</v>
      </c>
      <c r="O1751" s="2">
        <v>7.3030889999999996E-3</v>
      </c>
    </row>
    <row r="1752" spans="1:15" x14ac:dyDescent="0.25">
      <c r="A1752" s="2">
        <v>3774.069</v>
      </c>
      <c r="B1752" s="2">
        <v>98.297740000000005</v>
      </c>
      <c r="N1752" s="2">
        <v>3774.069</v>
      </c>
      <c r="O1752" s="2">
        <v>7.456481E-3</v>
      </c>
    </row>
    <row r="1753" spans="1:15" x14ac:dyDescent="0.25">
      <c r="A1753" s="2">
        <v>3775.998</v>
      </c>
      <c r="B1753" s="2">
        <v>98.320740000000001</v>
      </c>
      <c r="N1753" s="2">
        <v>3775.998</v>
      </c>
      <c r="O1753" s="2">
        <v>7.3548700000000003E-3</v>
      </c>
    </row>
    <row r="1754" spans="1:15" x14ac:dyDescent="0.25">
      <c r="A1754" s="2">
        <v>3777.9259999999999</v>
      </c>
      <c r="B1754" s="2">
        <v>98.378150000000005</v>
      </c>
      <c r="N1754" s="2">
        <v>3777.9259999999999</v>
      </c>
      <c r="O1754" s="2">
        <v>7.101357E-3</v>
      </c>
    </row>
    <row r="1755" spans="1:15" x14ac:dyDescent="0.25">
      <c r="A1755" s="2">
        <v>3779.8539999999998</v>
      </c>
      <c r="B1755" s="2">
        <v>98.385409999999993</v>
      </c>
      <c r="N1755" s="2">
        <v>3779.8539999999998</v>
      </c>
      <c r="O1755" s="2">
        <v>7.0693190000000001E-3</v>
      </c>
    </row>
    <row r="1756" spans="1:15" x14ac:dyDescent="0.25">
      <c r="A1756" s="2">
        <v>3781.7829999999999</v>
      </c>
      <c r="B1756" s="2">
        <v>98.341009999999997</v>
      </c>
      <c r="N1756" s="2">
        <v>3781.7829999999999</v>
      </c>
      <c r="O1756" s="2">
        <v>7.2653140000000001E-3</v>
      </c>
    </row>
    <row r="1757" spans="1:15" x14ac:dyDescent="0.25">
      <c r="A1757" s="2">
        <v>3783.7109999999998</v>
      </c>
      <c r="B1757" s="2">
        <v>98.349429999999998</v>
      </c>
      <c r="N1757" s="2">
        <v>3783.7109999999998</v>
      </c>
      <c r="O1757" s="2">
        <v>7.2281810000000002E-3</v>
      </c>
    </row>
    <row r="1758" spans="1:15" x14ac:dyDescent="0.25">
      <c r="A1758" s="2">
        <v>3785.64</v>
      </c>
      <c r="B1758" s="2">
        <v>98.37585</v>
      </c>
      <c r="N1758" s="2">
        <v>3785.64</v>
      </c>
      <c r="O1758" s="2">
        <v>7.1114749999999999E-3</v>
      </c>
    </row>
    <row r="1759" spans="1:15" x14ac:dyDescent="0.25">
      <c r="A1759" s="2">
        <v>3787.569</v>
      </c>
      <c r="B1759" s="2">
        <v>98.377889999999994</v>
      </c>
      <c r="N1759" s="2">
        <v>3787.569</v>
      </c>
      <c r="O1759" s="2">
        <v>7.102489E-3</v>
      </c>
    </row>
    <row r="1760" spans="1:15" x14ac:dyDescent="0.25">
      <c r="A1760" s="2">
        <v>3789.4969999999998</v>
      </c>
      <c r="B1760" s="2">
        <v>98.37415</v>
      </c>
      <c r="N1760" s="2">
        <v>3789.4969999999998</v>
      </c>
      <c r="O1760" s="2">
        <v>7.1190300000000001E-3</v>
      </c>
    </row>
    <row r="1761" spans="1:15" x14ac:dyDescent="0.25">
      <c r="A1761" s="2">
        <v>3791.4259999999999</v>
      </c>
      <c r="B1761" s="2">
        <v>98.390680000000003</v>
      </c>
      <c r="N1761" s="2">
        <v>3791.4259999999999</v>
      </c>
      <c r="O1761" s="2">
        <v>7.0460439999999996E-3</v>
      </c>
    </row>
    <row r="1762" spans="1:15" x14ac:dyDescent="0.25">
      <c r="A1762" s="2">
        <v>3793.3539999999998</v>
      </c>
      <c r="B1762" s="2">
        <v>98.434139999999999</v>
      </c>
      <c r="N1762" s="2">
        <v>3793.3539999999998</v>
      </c>
      <c r="O1762" s="2">
        <v>6.8542509999999996E-3</v>
      </c>
    </row>
    <row r="1763" spans="1:15" x14ac:dyDescent="0.25">
      <c r="A1763" s="2">
        <v>3795.2820000000002</v>
      </c>
      <c r="B1763" s="2">
        <v>98.496449999999996</v>
      </c>
      <c r="N1763" s="2">
        <v>3795.2820000000002</v>
      </c>
      <c r="O1763" s="2">
        <v>6.5794139999999996E-3</v>
      </c>
    </row>
    <row r="1764" spans="1:15" x14ac:dyDescent="0.25">
      <c r="A1764" s="2">
        <v>3797.2109999999998</v>
      </c>
      <c r="B1764" s="2">
        <v>98.540019999999998</v>
      </c>
      <c r="N1764" s="2">
        <v>3797.2109999999998</v>
      </c>
      <c r="O1764" s="2">
        <v>6.3873380000000002E-3</v>
      </c>
    </row>
    <row r="1765" spans="1:15" x14ac:dyDescent="0.25">
      <c r="A1765" s="2">
        <v>3799.1390000000001</v>
      </c>
      <c r="B1765" s="2">
        <v>98.66431</v>
      </c>
      <c r="N1765" s="2">
        <v>3799.1390000000001</v>
      </c>
      <c r="O1765" s="2">
        <v>5.8399439999999997E-3</v>
      </c>
    </row>
    <row r="1766" spans="1:15" x14ac:dyDescent="0.25">
      <c r="A1766" s="2">
        <v>3801.0680000000002</v>
      </c>
      <c r="B1766" s="2">
        <v>98.78725</v>
      </c>
      <c r="N1766" s="2">
        <v>3801.0680000000002</v>
      </c>
      <c r="O1766" s="2">
        <v>5.2991210000000004E-3</v>
      </c>
    </row>
    <row r="1767" spans="1:15" x14ac:dyDescent="0.25">
      <c r="A1767" s="2">
        <v>3802.9969999999998</v>
      </c>
      <c r="B1767" s="2">
        <v>98.700940000000003</v>
      </c>
      <c r="N1767" s="2">
        <v>3802.9969999999998</v>
      </c>
      <c r="O1767" s="2">
        <v>5.6786839999999998E-3</v>
      </c>
    </row>
    <row r="1768" spans="1:15" x14ac:dyDescent="0.25">
      <c r="A1768" s="2">
        <v>3804.9250000000002</v>
      </c>
      <c r="B1768" s="2">
        <v>98.680689999999998</v>
      </c>
      <c r="N1768" s="2">
        <v>3804.9250000000002</v>
      </c>
      <c r="O1768" s="2">
        <v>5.7678369999999996E-3</v>
      </c>
    </row>
    <row r="1769" spans="1:15" x14ac:dyDescent="0.25">
      <c r="A1769" s="2">
        <v>3806.8539999999998</v>
      </c>
      <c r="B1769" s="2">
        <v>98.717519999999993</v>
      </c>
      <c r="N1769" s="2">
        <v>3806.8539999999998</v>
      </c>
      <c r="O1769" s="2">
        <v>5.6057570000000003E-3</v>
      </c>
    </row>
    <row r="1770" spans="1:15" x14ac:dyDescent="0.25">
      <c r="A1770" s="2">
        <v>3808.7820000000002</v>
      </c>
      <c r="B1770" s="2">
        <v>98.617570000000001</v>
      </c>
      <c r="N1770" s="2">
        <v>3808.7820000000002</v>
      </c>
      <c r="O1770" s="2">
        <v>6.0456989999999999E-3</v>
      </c>
    </row>
    <row r="1771" spans="1:15" x14ac:dyDescent="0.25">
      <c r="A1771" s="2">
        <v>3810.71</v>
      </c>
      <c r="B1771" s="2">
        <v>98.556150000000002</v>
      </c>
      <c r="N1771" s="2">
        <v>3810.71</v>
      </c>
      <c r="O1771" s="2">
        <v>6.3162599999999998E-3</v>
      </c>
    </row>
    <row r="1772" spans="1:15" x14ac:dyDescent="0.25">
      <c r="A1772" s="2">
        <v>3812.6390000000001</v>
      </c>
      <c r="B1772" s="2">
        <v>98.647409999999994</v>
      </c>
      <c r="N1772" s="2">
        <v>3812.6390000000001</v>
      </c>
      <c r="O1772" s="2">
        <v>5.9143160000000002E-3</v>
      </c>
    </row>
    <row r="1773" spans="1:15" x14ac:dyDescent="0.25">
      <c r="A1773" s="2">
        <v>3814.567</v>
      </c>
      <c r="B1773" s="2">
        <v>98.829089999999994</v>
      </c>
      <c r="N1773" s="2">
        <v>3814.567</v>
      </c>
      <c r="O1773" s="2">
        <v>5.1151959999999998E-3</v>
      </c>
    </row>
    <row r="1774" spans="1:15" x14ac:dyDescent="0.25">
      <c r="A1774" s="2">
        <v>3816.4960000000001</v>
      </c>
      <c r="B1774" s="2">
        <v>98.870750000000001</v>
      </c>
      <c r="N1774" s="2">
        <v>3816.4960000000001</v>
      </c>
      <c r="O1774" s="2">
        <v>4.9321649999999996E-3</v>
      </c>
    </row>
    <row r="1775" spans="1:15" x14ac:dyDescent="0.25">
      <c r="A1775" s="2">
        <v>3818.4250000000002</v>
      </c>
      <c r="B1775" s="2">
        <v>98.844560000000001</v>
      </c>
      <c r="N1775" s="2">
        <v>3818.4250000000002</v>
      </c>
      <c r="O1775" s="2">
        <v>5.0472169999999997E-3</v>
      </c>
    </row>
    <row r="1776" spans="1:15" x14ac:dyDescent="0.25">
      <c r="A1776" s="2">
        <v>3820.3530000000001</v>
      </c>
      <c r="B1776" s="2">
        <v>98.914460000000005</v>
      </c>
      <c r="N1776" s="2">
        <v>3820.3530000000001</v>
      </c>
      <c r="O1776" s="2">
        <v>4.7402080000000001E-3</v>
      </c>
    </row>
    <row r="1777" spans="1:15" x14ac:dyDescent="0.25">
      <c r="A1777" s="2">
        <v>3822.2809999999999</v>
      </c>
      <c r="B1777" s="2">
        <v>98.850909999999999</v>
      </c>
      <c r="N1777" s="2">
        <v>3822.2809999999999</v>
      </c>
      <c r="O1777" s="2">
        <v>5.0193520000000004E-3</v>
      </c>
    </row>
    <row r="1778" spans="1:15" x14ac:dyDescent="0.25">
      <c r="A1778" s="2">
        <v>3824.21</v>
      </c>
      <c r="B1778" s="2">
        <v>98.746939999999995</v>
      </c>
      <c r="N1778" s="2">
        <v>3824.21</v>
      </c>
      <c r="O1778" s="2">
        <v>5.476341E-3</v>
      </c>
    </row>
    <row r="1779" spans="1:15" x14ac:dyDescent="0.25">
      <c r="A1779" s="2">
        <v>3826.1379999999999</v>
      </c>
      <c r="B1779" s="2">
        <v>98.751050000000006</v>
      </c>
      <c r="N1779" s="2">
        <v>3826.1379999999999</v>
      </c>
      <c r="O1779" s="2">
        <v>5.4582509999999999E-3</v>
      </c>
    </row>
    <row r="1780" spans="1:15" x14ac:dyDescent="0.25">
      <c r="A1780" s="2">
        <v>3828.067</v>
      </c>
      <c r="B1780" s="2">
        <v>98.753870000000006</v>
      </c>
      <c r="N1780" s="2">
        <v>3828.067</v>
      </c>
      <c r="O1780" s="2">
        <v>5.4458980000000002E-3</v>
      </c>
    </row>
    <row r="1781" spans="1:15" x14ac:dyDescent="0.25">
      <c r="A1781" s="2">
        <v>3829.9949999999999</v>
      </c>
      <c r="B1781" s="2">
        <v>98.792479999999998</v>
      </c>
      <c r="N1781" s="2">
        <v>3829.9949999999999</v>
      </c>
      <c r="O1781" s="2">
        <v>5.2760990000000002E-3</v>
      </c>
    </row>
    <row r="1782" spans="1:15" x14ac:dyDescent="0.25">
      <c r="A1782" s="2">
        <v>3831.924</v>
      </c>
      <c r="B1782" s="2">
        <v>98.867260000000002</v>
      </c>
      <c r="N1782" s="2">
        <v>3831.924</v>
      </c>
      <c r="O1782" s="2">
        <v>4.9474690000000003E-3</v>
      </c>
    </row>
    <row r="1783" spans="1:15" x14ac:dyDescent="0.25">
      <c r="A1783" s="2">
        <v>3833.8530000000001</v>
      </c>
      <c r="B1783" s="2">
        <v>98.946899999999999</v>
      </c>
      <c r="N1783" s="2">
        <v>3833.8530000000001</v>
      </c>
      <c r="O1783" s="2">
        <v>4.5977980000000002E-3</v>
      </c>
    </row>
    <row r="1784" spans="1:15" x14ac:dyDescent="0.25">
      <c r="A1784" s="2">
        <v>3835.7809999999999</v>
      </c>
      <c r="B1784" s="2">
        <v>99.077179999999998</v>
      </c>
      <c r="N1784" s="2">
        <v>3835.7809999999999</v>
      </c>
      <c r="O1784" s="2">
        <v>4.0263679999999998E-3</v>
      </c>
    </row>
    <row r="1785" spans="1:15" x14ac:dyDescent="0.25">
      <c r="A1785" s="2">
        <v>3837.7089999999998</v>
      </c>
      <c r="B1785" s="2">
        <v>99.145200000000003</v>
      </c>
      <c r="N1785" s="2">
        <v>3837.7089999999998</v>
      </c>
      <c r="O1785" s="2">
        <v>3.7283300000000002E-3</v>
      </c>
    </row>
    <row r="1786" spans="1:15" x14ac:dyDescent="0.25">
      <c r="A1786" s="2">
        <v>3839.6379999999999</v>
      </c>
      <c r="B1786" s="2">
        <v>99.067790000000002</v>
      </c>
      <c r="N1786" s="2">
        <v>3839.6379999999999</v>
      </c>
      <c r="O1786" s="2">
        <v>4.0675399999999997E-3</v>
      </c>
    </row>
    <row r="1787" spans="1:15" x14ac:dyDescent="0.25">
      <c r="A1787" s="2">
        <v>3841.5659999999998</v>
      </c>
      <c r="B1787" s="2">
        <v>98.979280000000003</v>
      </c>
      <c r="N1787" s="2">
        <v>3841.5659999999998</v>
      </c>
      <c r="O1787" s="2">
        <v>4.4557010000000003E-3</v>
      </c>
    </row>
    <row r="1788" spans="1:15" x14ac:dyDescent="0.25">
      <c r="A1788" s="2">
        <v>3843.4949999999999</v>
      </c>
      <c r="B1788" s="2">
        <v>98.928229999999999</v>
      </c>
      <c r="N1788" s="2">
        <v>3843.4949999999999</v>
      </c>
      <c r="O1788" s="2">
        <v>4.6797690000000003E-3</v>
      </c>
    </row>
    <row r="1789" spans="1:15" x14ac:dyDescent="0.25">
      <c r="A1789" s="2">
        <v>3845.4229999999998</v>
      </c>
      <c r="B1789" s="2">
        <v>98.885450000000006</v>
      </c>
      <c r="N1789" s="2">
        <v>3845.4229999999998</v>
      </c>
      <c r="O1789" s="2">
        <v>4.8675979999999999E-3</v>
      </c>
    </row>
    <row r="1790" spans="1:15" x14ac:dyDescent="0.25">
      <c r="A1790" s="2">
        <v>3847.3519999999999</v>
      </c>
      <c r="B1790" s="2">
        <v>98.904290000000003</v>
      </c>
      <c r="N1790" s="2">
        <v>3847.3519999999999</v>
      </c>
      <c r="O1790" s="2">
        <v>4.7848669999999999E-3</v>
      </c>
    </row>
    <row r="1791" spans="1:15" x14ac:dyDescent="0.25">
      <c r="A1791" s="2">
        <v>3849.2809999999999</v>
      </c>
      <c r="B1791" s="2">
        <v>99.070949999999996</v>
      </c>
      <c r="N1791" s="2">
        <v>3849.2809999999999</v>
      </c>
      <c r="O1791" s="2">
        <v>4.0536820000000003E-3</v>
      </c>
    </row>
    <row r="1792" spans="1:15" x14ac:dyDescent="0.25">
      <c r="A1792" s="2">
        <v>3851.2089999999998</v>
      </c>
      <c r="B1792" s="2">
        <v>99.397040000000004</v>
      </c>
      <c r="N1792" s="2">
        <v>3851.2089999999998</v>
      </c>
      <c r="O1792" s="2">
        <v>2.6265529999999998E-3</v>
      </c>
    </row>
    <row r="1793" spans="1:15" x14ac:dyDescent="0.25">
      <c r="A1793" s="2">
        <v>3853.1370000000002</v>
      </c>
      <c r="B1793" s="2">
        <v>99.626530000000002</v>
      </c>
      <c r="N1793" s="2">
        <v>3853.1370000000002</v>
      </c>
      <c r="O1793" s="2">
        <v>1.624987E-3</v>
      </c>
    </row>
    <row r="1794" spans="1:15" x14ac:dyDescent="0.25">
      <c r="A1794" s="2">
        <v>3855.0659999999998</v>
      </c>
      <c r="B1794" s="2">
        <v>99.384</v>
      </c>
      <c r="N1794" s="2">
        <v>3855.0659999999998</v>
      </c>
      <c r="O1794" s="2">
        <v>2.6835650000000002E-3</v>
      </c>
    </row>
    <row r="1795" spans="1:15" x14ac:dyDescent="0.25">
      <c r="A1795" s="2">
        <v>3856.9940000000001</v>
      </c>
      <c r="B1795" s="2">
        <v>99.094210000000004</v>
      </c>
      <c r="N1795" s="2">
        <v>3856.9940000000001</v>
      </c>
      <c r="O1795" s="2">
        <v>3.9517279999999998E-3</v>
      </c>
    </row>
    <row r="1796" spans="1:15" x14ac:dyDescent="0.25">
      <c r="A1796" s="2">
        <v>3858.9229999999998</v>
      </c>
      <c r="B1796" s="2">
        <v>99.046040000000005</v>
      </c>
      <c r="N1796" s="2">
        <v>3858.9229999999998</v>
      </c>
      <c r="O1796" s="2">
        <v>4.1628630000000002E-3</v>
      </c>
    </row>
    <row r="1797" spans="1:15" x14ac:dyDescent="0.25">
      <c r="A1797" s="2">
        <v>3860.8510000000001</v>
      </c>
      <c r="B1797" s="2">
        <v>99.101590000000002</v>
      </c>
      <c r="N1797" s="2">
        <v>3860.8510000000001</v>
      </c>
      <c r="O1797" s="2">
        <v>3.9193630000000004E-3</v>
      </c>
    </row>
    <row r="1798" spans="1:15" x14ac:dyDescent="0.25">
      <c r="A1798" s="2">
        <v>3862.78</v>
      </c>
      <c r="B1798" s="2">
        <v>99.178319999999999</v>
      </c>
      <c r="N1798" s="2">
        <v>3862.78</v>
      </c>
      <c r="O1798" s="2">
        <v>3.5832519999999999E-3</v>
      </c>
    </row>
    <row r="1799" spans="1:15" x14ac:dyDescent="0.25">
      <c r="A1799" s="2">
        <v>3864.7080000000001</v>
      </c>
      <c r="B1799" s="2">
        <v>99.201310000000007</v>
      </c>
      <c r="N1799" s="2">
        <v>3864.7080000000001</v>
      </c>
      <c r="O1799" s="2">
        <v>3.4825799999999999E-3</v>
      </c>
    </row>
    <row r="1800" spans="1:15" x14ac:dyDescent="0.25">
      <c r="A1800" s="2">
        <v>3866.6370000000002</v>
      </c>
      <c r="B1800" s="2">
        <v>99.204459999999997</v>
      </c>
      <c r="N1800" s="2">
        <v>3866.6370000000002</v>
      </c>
      <c r="O1800" s="2">
        <v>3.468797E-3</v>
      </c>
    </row>
    <row r="1801" spans="1:15" x14ac:dyDescent="0.25">
      <c r="A1801" s="2">
        <v>3868.5650000000001</v>
      </c>
      <c r="B1801" s="2">
        <v>99.300470000000004</v>
      </c>
      <c r="N1801" s="2">
        <v>3868.5650000000001</v>
      </c>
      <c r="O1801" s="2">
        <v>3.0487029999999998E-3</v>
      </c>
    </row>
    <row r="1802" spans="1:15" x14ac:dyDescent="0.25">
      <c r="A1802" s="2">
        <v>3870.4940000000001</v>
      </c>
      <c r="B1802" s="2">
        <v>99.308980000000005</v>
      </c>
      <c r="N1802" s="2">
        <v>3870.4940000000001</v>
      </c>
      <c r="O1802" s="2">
        <v>3.0114650000000001E-3</v>
      </c>
    </row>
    <row r="1803" spans="1:15" x14ac:dyDescent="0.25">
      <c r="A1803" s="2">
        <v>3872.422</v>
      </c>
      <c r="B1803" s="2">
        <v>99.225589999999997</v>
      </c>
      <c r="N1803" s="2">
        <v>3872.422</v>
      </c>
      <c r="O1803" s="2">
        <v>3.3762900000000001E-3</v>
      </c>
    </row>
    <row r="1804" spans="1:15" x14ac:dyDescent="0.25">
      <c r="A1804" s="2">
        <v>3874.3510000000001</v>
      </c>
      <c r="B1804" s="2">
        <v>99.185339999999997</v>
      </c>
      <c r="N1804" s="2">
        <v>3874.3510000000001</v>
      </c>
      <c r="O1804" s="2">
        <v>3.5525259999999999E-3</v>
      </c>
    </row>
    <row r="1805" spans="1:15" x14ac:dyDescent="0.25">
      <c r="A1805" s="2">
        <v>3876.279</v>
      </c>
      <c r="B1805" s="2">
        <v>99.160359999999997</v>
      </c>
      <c r="N1805" s="2">
        <v>3876.279</v>
      </c>
      <c r="O1805" s="2">
        <v>3.661901E-3</v>
      </c>
    </row>
    <row r="1806" spans="1:15" x14ac:dyDescent="0.25">
      <c r="A1806" s="2">
        <v>3878.2080000000001</v>
      </c>
      <c r="B1806" s="2">
        <v>99.217529999999996</v>
      </c>
      <c r="N1806" s="2">
        <v>3878.2080000000001</v>
      </c>
      <c r="O1806" s="2">
        <v>3.4116060000000002E-3</v>
      </c>
    </row>
    <row r="1807" spans="1:15" x14ac:dyDescent="0.25">
      <c r="A1807" s="2">
        <v>3880.136</v>
      </c>
      <c r="B1807" s="2">
        <v>99.266210000000001</v>
      </c>
      <c r="N1807" s="2">
        <v>3880.136</v>
      </c>
      <c r="O1807" s="2">
        <v>3.1985490000000002E-3</v>
      </c>
    </row>
    <row r="1808" spans="1:15" x14ac:dyDescent="0.25">
      <c r="A1808" s="2">
        <v>3882.0650000000001</v>
      </c>
      <c r="B1808" s="2">
        <v>99.24924</v>
      </c>
      <c r="N1808" s="2">
        <v>3882.0650000000001</v>
      </c>
      <c r="O1808" s="2">
        <v>3.2728309999999999E-3</v>
      </c>
    </row>
    <row r="1809" spans="1:15" x14ac:dyDescent="0.25">
      <c r="A1809" s="2">
        <v>3883.9929999999999</v>
      </c>
      <c r="B1809" s="2">
        <v>99.327979999999997</v>
      </c>
      <c r="N1809" s="2">
        <v>3883.9929999999999</v>
      </c>
      <c r="O1809" s="2">
        <v>2.9284060000000002E-3</v>
      </c>
    </row>
    <row r="1810" spans="1:15" x14ac:dyDescent="0.25">
      <c r="A1810" s="2">
        <v>3885.922</v>
      </c>
      <c r="B1810" s="2">
        <v>99.357100000000003</v>
      </c>
      <c r="N1810" s="2">
        <v>3885.922</v>
      </c>
      <c r="O1810" s="2">
        <v>2.801076E-3</v>
      </c>
    </row>
    <row r="1811" spans="1:15" x14ac:dyDescent="0.25">
      <c r="A1811" s="2">
        <v>3887.85</v>
      </c>
      <c r="B1811" s="2">
        <v>99.291809999999998</v>
      </c>
      <c r="N1811" s="2">
        <v>3887.85</v>
      </c>
      <c r="O1811" s="2">
        <v>3.086582E-3</v>
      </c>
    </row>
    <row r="1812" spans="1:15" x14ac:dyDescent="0.25">
      <c r="A1812" s="2">
        <v>3889.779</v>
      </c>
      <c r="B1812" s="2">
        <v>99.32884</v>
      </c>
      <c r="N1812" s="2">
        <v>3889.779</v>
      </c>
      <c r="O1812" s="2">
        <v>2.924636E-3</v>
      </c>
    </row>
    <row r="1813" spans="1:15" x14ac:dyDescent="0.25">
      <c r="A1813" s="2">
        <v>3891.7069999999999</v>
      </c>
      <c r="B1813" s="2">
        <v>99.340069999999997</v>
      </c>
      <c r="N1813" s="2">
        <v>3891.7069999999999</v>
      </c>
      <c r="O1813" s="2">
        <v>2.8755370000000001E-3</v>
      </c>
    </row>
    <row r="1814" spans="1:15" x14ac:dyDescent="0.25">
      <c r="A1814" s="2">
        <v>3893.636</v>
      </c>
      <c r="B1814" s="2">
        <v>99.270380000000003</v>
      </c>
      <c r="N1814" s="2">
        <v>3893.636</v>
      </c>
      <c r="O1814" s="2">
        <v>3.1803249999999999E-3</v>
      </c>
    </row>
    <row r="1815" spans="1:15" x14ac:dyDescent="0.25">
      <c r="A1815" s="2">
        <v>3895.5639999999999</v>
      </c>
      <c r="B1815" s="2">
        <v>99.28322</v>
      </c>
      <c r="N1815" s="2">
        <v>3895.5639999999999</v>
      </c>
      <c r="O1815" s="2">
        <v>3.1241480000000002E-3</v>
      </c>
    </row>
    <row r="1816" spans="1:15" x14ac:dyDescent="0.25">
      <c r="A1816" s="2">
        <v>3897.4929999999999</v>
      </c>
      <c r="B1816" s="2">
        <v>99.372669999999999</v>
      </c>
      <c r="N1816" s="2">
        <v>3897.4929999999999</v>
      </c>
      <c r="O1816" s="2">
        <v>2.7330219999999999E-3</v>
      </c>
    </row>
    <row r="1817" spans="1:15" x14ac:dyDescent="0.25">
      <c r="A1817" s="2">
        <v>3899.4209999999998</v>
      </c>
      <c r="B1817" s="2">
        <v>99.455749999999995</v>
      </c>
      <c r="N1817" s="2">
        <v>3899.4209999999998</v>
      </c>
      <c r="O1817" s="2">
        <v>2.3700890000000001E-3</v>
      </c>
    </row>
    <row r="1818" spans="1:15" x14ac:dyDescent="0.25">
      <c r="A1818" s="2">
        <v>3901.35</v>
      </c>
      <c r="B1818" s="2">
        <v>99.514790000000005</v>
      </c>
      <c r="N1818" s="2">
        <v>3901.35</v>
      </c>
      <c r="O1818" s="2">
        <v>2.112404E-3</v>
      </c>
    </row>
    <row r="1819" spans="1:15" x14ac:dyDescent="0.25">
      <c r="A1819" s="2">
        <v>3903.2779999999998</v>
      </c>
      <c r="B1819" s="2">
        <v>99.52364</v>
      </c>
      <c r="N1819" s="2">
        <v>3903.2779999999998</v>
      </c>
      <c r="O1819" s="2">
        <v>2.0737799999999999E-3</v>
      </c>
    </row>
    <row r="1820" spans="1:15" x14ac:dyDescent="0.25">
      <c r="A1820" s="2">
        <v>3905.2069999999999</v>
      </c>
      <c r="B1820" s="2">
        <v>99.44247</v>
      </c>
      <c r="N1820" s="2">
        <v>3905.2069999999999</v>
      </c>
      <c r="O1820" s="2">
        <v>2.428085E-3</v>
      </c>
    </row>
    <row r="1821" spans="1:15" x14ac:dyDescent="0.25">
      <c r="A1821" s="2">
        <v>3907.1350000000002</v>
      </c>
      <c r="B1821" s="2">
        <v>99.359440000000006</v>
      </c>
      <c r="N1821" s="2">
        <v>3907.1350000000002</v>
      </c>
      <c r="O1821" s="2">
        <v>2.7908680000000002E-3</v>
      </c>
    </row>
    <row r="1822" spans="1:15" x14ac:dyDescent="0.25">
      <c r="A1822" s="2">
        <v>3909.0639999999999</v>
      </c>
      <c r="B1822" s="2">
        <v>99.341989999999996</v>
      </c>
      <c r="N1822" s="2">
        <v>3909.0639999999999</v>
      </c>
      <c r="O1822" s="2">
        <v>2.867147E-3</v>
      </c>
    </row>
    <row r="1823" spans="1:15" x14ac:dyDescent="0.25">
      <c r="A1823" s="2">
        <v>3910.9920000000002</v>
      </c>
      <c r="B1823" s="2">
        <v>99.35275</v>
      </c>
      <c r="N1823" s="2">
        <v>3910.9920000000002</v>
      </c>
      <c r="O1823" s="2">
        <v>2.8201189999999998E-3</v>
      </c>
    </row>
    <row r="1824" spans="1:15" x14ac:dyDescent="0.25">
      <c r="A1824" s="2">
        <v>3912.9209999999998</v>
      </c>
      <c r="B1824" s="2">
        <v>99.384900000000002</v>
      </c>
      <c r="N1824" s="2">
        <v>3912.9209999999998</v>
      </c>
      <c r="O1824" s="2">
        <v>2.6795859999999999E-3</v>
      </c>
    </row>
    <row r="1825" spans="1:15" x14ac:dyDescent="0.25">
      <c r="A1825" s="2">
        <v>3914.8490000000002</v>
      </c>
      <c r="B1825" s="2">
        <v>99.442700000000002</v>
      </c>
      <c r="N1825" s="2">
        <v>3914.8490000000002</v>
      </c>
      <c r="O1825" s="2">
        <v>2.427116E-3</v>
      </c>
    </row>
    <row r="1826" spans="1:15" x14ac:dyDescent="0.25">
      <c r="A1826" s="2">
        <v>3916.7779999999998</v>
      </c>
      <c r="B1826" s="2">
        <v>99.493819999999999</v>
      </c>
      <c r="N1826" s="2">
        <v>3916.7779999999998</v>
      </c>
      <c r="O1826" s="2">
        <v>2.2038969999999998E-3</v>
      </c>
    </row>
    <row r="1827" spans="1:15" x14ac:dyDescent="0.25">
      <c r="A1827" s="2">
        <v>3918.7060000000001</v>
      </c>
      <c r="B1827" s="2">
        <v>99.498279999999994</v>
      </c>
      <c r="N1827" s="2">
        <v>3918.7060000000001</v>
      </c>
      <c r="O1827" s="2">
        <v>2.1844360000000001E-3</v>
      </c>
    </row>
    <row r="1828" spans="1:15" x14ac:dyDescent="0.25">
      <c r="A1828" s="2">
        <v>3920.6350000000002</v>
      </c>
      <c r="B1828" s="2">
        <v>99.475809999999996</v>
      </c>
      <c r="N1828" s="2">
        <v>3920.6350000000002</v>
      </c>
      <c r="O1828" s="2">
        <v>2.2824849999999999E-3</v>
      </c>
    </row>
    <row r="1829" spans="1:15" x14ac:dyDescent="0.25">
      <c r="A1829" s="2">
        <v>3922.5630000000001</v>
      </c>
      <c r="B1829" s="2">
        <v>99.476500000000001</v>
      </c>
      <c r="N1829" s="2">
        <v>3922.5630000000001</v>
      </c>
      <c r="O1829" s="2">
        <v>2.2795049999999998E-3</v>
      </c>
    </row>
    <row r="1830" spans="1:15" x14ac:dyDescent="0.25">
      <c r="A1830" s="2">
        <v>3924.4920000000002</v>
      </c>
      <c r="B1830" s="2">
        <v>99.495090000000005</v>
      </c>
      <c r="N1830" s="2">
        <v>3924.4920000000002</v>
      </c>
      <c r="O1830" s="2">
        <v>2.1983530000000001E-3</v>
      </c>
    </row>
    <row r="1831" spans="1:15" x14ac:dyDescent="0.25">
      <c r="A1831" s="2">
        <v>3926.42</v>
      </c>
      <c r="B1831" s="2">
        <v>99.498980000000003</v>
      </c>
      <c r="N1831" s="2">
        <v>3926.42</v>
      </c>
      <c r="O1831" s="2">
        <v>2.1813959999999999E-3</v>
      </c>
    </row>
    <row r="1832" spans="1:15" x14ac:dyDescent="0.25">
      <c r="A1832" s="2">
        <v>3928.3490000000002</v>
      </c>
      <c r="B1832" s="2">
        <v>99.520169999999993</v>
      </c>
      <c r="N1832" s="2">
        <v>3928.3490000000002</v>
      </c>
      <c r="O1832" s="2">
        <v>2.088875E-3</v>
      </c>
    </row>
    <row r="1833" spans="1:15" x14ac:dyDescent="0.25">
      <c r="A1833" s="2">
        <v>3930.277</v>
      </c>
      <c r="B1833" s="2">
        <v>99.564580000000007</v>
      </c>
      <c r="N1833" s="2">
        <v>3930.277</v>
      </c>
      <c r="O1833" s="2">
        <v>1.895159E-3</v>
      </c>
    </row>
    <row r="1834" spans="1:15" x14ac:dyDescent="0.25">
      <c r="A1834" s="2">
        <v>3932.2060000000001</v>
      </c>
      <c r="B1834" s="2">
        <v>99.588899999999995</v>
      </c>
      <c r="N1834" s="2">
        <v>3932.2060000000001</v>
      </c>
      <c r="O1834" s="2">
        <v>1.789063E-3</v>
      </c>
    </row>
    <row r="1835" spans="1:15" x14ac:dyDescent="0.25">
      <c r="A1835" s="2">
        <v>3934.134</v>
      </c>
      <c r="B1835" s="2">
        <v>99.569720000000004</v>
      </c>
      <c r="N1835" s="2">
        <v>3934.134</v>
      </c>
      <c r="O1835" s="2">
        <v>1.872718E-3</v>
      </c>
    </row>
    <row r="1836" spans="1:15" x14ac:dyDescent="0.25">
      <c r="A1836" s="2">
        <v>3936.0630000000001</v>
      </c>
      <c r="B1836" s="2">
        <v>99.558099999999996</v>
      </c>
      <c r="N1836" s="2">
        <v>3936.0630000000001</v>
      </c>
      <c r="O1836" s="2">
        <v>1.9233970000000001E-3</v>
      </c>
    </row>
    <row r="1837" spans="1:15" x14ac:dyDescent="0.25">
      <c r="A1837" s="2">
        <v>3937.991</v>
      </c>
      <c r="B1837" s="2">
        <v>99.569919999999996</v>
      </c>
      <c r="N1837" s="2">
        <v>3937.991</v>
      </c>
      <c r="O1837" s="2">
        <v>1.871869E-3</v>
      </c>
    </row>
    <row r="1838" spans="1:15" x14ac:dyDescent="0.25">
      <c r="A1838" s="2">
        <v>3939.92</v>
      </c>
      <c r="B1838" s="2">
        <v>99.598110000000005</v>
      </c>
      <c r="N1838" s="2">
        <v>3939.92</v>
      </c>
      <c r="O1838" s="2">
        <v>1.7489339999999999E-3</v>
      </c>
    </row>
    <row r="1839" spans="1:15" x14ac:dyDescent="0.25">
      <c r="A1839" s="2">
        <v>3941.848</v>
      </c>
      <c r="B1839" s="2">
        <v>99.645259999999993</v>
      </c>
      <c r="N1839" s="2">
        <v>3941.848</v>
      </c>
      <c r="O1839" s="2">
        <v>1.5433280000000001E-3</v>
      </c>
    </row>
    <row r="1840" spans="1:15" x14ac:dyDescent="0.25">
      <c r="A1840" s="2">
        <v>3943.777</v>
      </c>
      <c r="B1840" s="2">
        <v>99.664789999999996</v>
      </c>
      <c r="N1840" s="2">
        <v>3943.777</v>
      </c>
      <c r="O1840" s="2">
        <v>1.4582429999999999E-3</v>
      </c>
    </row>
    <row r="1841" spans="1:15" x14ac:dyDescent="0.25">
      <c r="A1841" s="2">
        <v>3945.7049999999999</v>
      </c>
      <c r="B1841" s="2">
        <v>99.656599999999997</v>
      </c>
      <c r="N1841" s="2">
        <v>3945.7049999999999</v>
      </c>
      <c r="O1841" s="2">
        <v>1.4939160000000001E-3</v>
      </c>
    </row>
    <row r="1842" spans="1:15" x14ac:dyDescent="0.25">
      <c r="A1842" s="2">
        <v>3947.634</v>
      </c>
      <c r="B1842" s="2">
        <v>99.664619999999999</v>
      </c>
      <c r="N1842" s="2">
        <v>3947.634</v>
      </c>
      <c r="O1842" s="2">
        <v>1.4589729999999999E-3</v>
      </c>
    </row>
    <row r="1843" spans="1:15" x14ac:dyDescent="0.25">
      <c r="A1843" s="2">
        <v>3949.5619999999999</v>
      </c>
      <c r="B1843" s="2">
        <v>99.6785</v>
      </c>
      <c r="N1843" s="2">
        <v>3949.5619999999999</v>
      </c>
      <c r="O1843" s="2">
        <v>1.3985340000000001E-3</v>
      </c>
    </row>
    <row r="1844" spans="1:15" x14ac:dyDescent="0.25">
      <c r="A1844" s="2">
        <v>3951.491</v>
      </c>
      <c r="B1844" s="2">
        <v>99.674999999999997</v>
      </c>
      <c r="N1844" s="2">
        <v>3951.491</v>
      </c>
      <c r="O1844" s="2">
        <v>1.413777E-3</v>
      </c>
    </row>
    <row r="1845" spans="1:15" x14ac:dyDescent="0.25">
      <c r="A1845" s="2">
        <v>3953.4189999999999</v>
      </c>
      <c r="B1845" s="2">
        <v>99.681430000000006</v>
      </c>
      <c r="N1845" s="2">
        <v>3953.4189999999999</v>
      </c>
      <c r="O1845" s="2">
        <v>1.3857330000000001E-3</v>
      </c>
    </row>
    <row r="1846" spans="1:15" x14ac:dyDescent="0.25">
      <c r="A1846" s="2">
        <v>3955.348</v>
      </c>
      <c r="B1846" s="2">
        <v>99.701999999999998</v>
      </c>
      <c r="N1846" s="2">
        <v>3955.348</v>
      </c>
      <c r="O1846" s="2">
        <v>1.2961629999999999E-3</v>
      </c>
    </row>
    <row r="1847" spans="1:15" x14ac:dyDescent="0.25">
      <c r="A1847" s="2">
        <v>3957.2759999999998</v>
      </c>
      <c r="B1847" s="2">
        <v>99.722350000000006</v>
      </c>
      <c r="N1847" s="2">
        <v>3957.2759999999998</v>
      </c>
      <c r="O1847" s="2">
        <v>1.2075009999999999E-3</v>
      </c>
    </row>
    <row r="1848" spans="1:15" x14ac:dyDescent="0.25">
      <c r="A1848" s="2">
        <v>3959.2049999999999</v>
      </c>
      <c r="B1848" s="2">
        <v>99.738560000000007</v>
      </c>
      <c r="N1848" s="2">
        <v>3959.2049999999999</v>
      </c>
      <c r="O1848" s="2">
        <v>1.1369139999999999E-3</v>
      </c>
    </row>
    <row r="1849" spans="1:15" x14ac:dyDescent="0.25">
      <c r="A1849" s="2">
        <v>3961.1329999999998</v>
      </c>
      <c r="B1849" s="2">
        <v>99.738060000000004</v>
      </c>
      <c r="N1849" s="2">
        <v>3961.1329999999998</v>
      </c>
      <c r="O1849" s="2">
        <v>1.139089E-3</v>
      </c>
    </row>
    <row r="1850" spans="1:15" x14ac:dyDescent="0.25">
      <c r="A1850" s="2">
        <v>3963.0619999999999</v>
      </c>
      <c r="B1850" s="2">
        <v>99.735370000000003</v>
      </c>
      <c r="N1850" s="2">
        <v>3963.0619999999999</v>
      </c>
      <c r="O1850" s="2">
        <v>1.1507869999999999E-3</v>
      </c>
    </row>
    <row r="1851" spans="1:15" x14ac:dyDescent="0.25">
      <c r="A1851" s="2">
        <v>3964.99</v>
      </c>
      <c r="B1851" s="2">
        <v>99.748649999999998</v>
      </c>
      <c r="N1851" s="2">
        <v>3964.99</v>
      </c>
      <c r="O1851" s="2">
        <v>1.0929850000000001E-3</v>
      </c>
    </row>
    <row r="1852" spans="1:15" x14ac:dyDescent="0.25">
      <c r="A1852" s="2">
        <v>3966.9189999999999</v>
      </c>
      <c r="B1852" s="2">
        <v>99.770229999999998</v>
      </c>
      <c r="N1852" s="2">
        <v>3966.9189999999999</v>
      </c>
      <c r="O1852" s="2">
        <v>9.9904839999999991E-4</v>
      </c>
    </row>
    <row r="1853" spans="1:15" x14ac:dyDescent="0.25">
      <c r="A1853" s="2">
        <v>3968.8470000000002</v>
      </c>
      <c r="B1853" s="2">
        <v>99.786379999999994</v>
      </c>
      <c r="N1853" s="2">
        <v>3968.8470000000002</v>
      </c>
      <c r="O1853" s="2">
        <v>9.2871489999999995E-4</v>
      </c>
    </row>
    <row r="1854" spans="1:15" x14ac:dyDescent="0.25">
      <c r="A1854" s="2">
        <v>3970.7759999999998</v>
      </c>
      <c r="B1854" s="2">
        <v>99.798990000000003</v>
      </c>
      <c r="N1854" s="2">
        <v>3970.7759999999998</v>
      </c>
      <c r="O1854" s="2">
        <v>8.7384880000000004E-4</v>
      </c>
    </row>
    <row r="1855" spans="1:15" x14ac:dyDescent="0.25">
      <c r="A1855" s="2">
        <v>3972.7040000000002</v>
      </c>
      <c r="B1855" s="2">
        <v>99.815719999999999</v>
      </c>
      <c r="N1855" s="2">
        <v>3972.7040000000002</v>
      </c>
      <c r="O1855" s="2">
        <v>8.0105659999999996E-4</v>
      </c>
    </row>
    <row r="1856" spans="1:15" x14ac:dyDescent="0.25">
      <c r="A1856" s="2">
        <v>3974.6329999999998</v>
      </c>
      <c r="B1856" s="2">
        <v>99.836749999999995</v>
      </c>
      <c r="N1856" s="2">
        <v>3974.6329999999998</v>
      </c>
      <c r="O1856" s="2">
        <v>7.0953369999999995E-4</v>
      </c>
    </row>
    <row r="1857" spans="1:15" x14ac:dyDescent="0.25">
      <c r="A1857" s="2">
        <v>3976.5610000000001</v>
      </c>
      <c r="B1857" s="2">
        <v>99.84496</v>
      </c>
      <c r="N1857" s="2">
        <v>3976.5610000000001</v>
      </c>
      <c r="O1857" s="2">
        <v>6.7387519999999995E-4</v>
      </c>
    </row>
    <row r="1858" spans="1:15" x14ac:dyDescent="0.25">
      <c r="A1858" s="2">
        <v>3978.49</v>
      </c>
      <c r="B1858" s="2">
        <v>99.846630000000005</v>
      </c>
      <c r="N1858" s="2">
        <v>3978.49</v>
      </c>
      <c r="O1858" s="2">
        <v>6.6655869999999995E-4</v>
      </c>
    </row>
    <row r="1859" spans="1:15" x14ac:dyDescent="0.25">
      <c r="A1859" s="2">
        <v>3980.4180000000001</v>
      </c>
      <c r="B1859" s="2">
        <v>99.859750000000005</v>
      </c>
      <c r="N1859" s="2">
        <v>3980.4180000000001</v>
      </c>
      <c r="O1859" s="2">
        <v>6.0951709999999999E-4</v>
      </c>
    </row>
    <row r="1860" spans="1:15" x14ac:dyDescent="0.25">
      <c r="A1860" s="2">
        <v>3982.3470000000002</v>
      </c>
      <c r="B1860" s="2">
        <v>99.870850000000004</v>
      </c>
      <c r="N1860" s="2">
        <v>3982.3470000000002</v>
      </c>
      <c r="O1860" s="2">
        <v>5.6126709999999998E-4</v>
      </c>
    </row>
    <row r="1861" spans="1:15" x14ac:dyDescent="0.25">
      <c r="A1861" s="2">
        <v>3984.2750000000001</v>
      </c>
      <c r="B1861" s="2">
        <v>99.884029999999996</v>
      </c>
      <c r="N1861" s="2">
        <v>3984.2750000000001</v>
      </c>
      <c r="O1861" s="2">
        <v>5.0395729999999997E-4</v>
      </c>
    </row>
    <row r="1862" spans="1:15" x14ac:dyDescent="0.25">
      <c r="A1862" s="2">
        <v>3986.2040000000002</v>
      </c>
      <c r="B1862" s="2">
        <v>99.903970000000001</v>
      </c>
      <c r="N1862" s="2">
        <v>3986.2040000000002</v>
      </c>
      <c r="O1862" s="2">
        <v>4.172623E-4</v>
      </c>
    </row>
    <row r="1863" spans="1:15" x14ac:dyDescent="0.25">
      <c r="A1863" s="2">
        <v>3988.1320000000001</v>
      </c>
      <c r="B1863" s="2">
        <v>99.925380000000004</v>
      </c>
      <c r="N1863" s="2">
        <v>3988.1320000000001</v>
      </c>
      <c r="O1863" s="2">
        <v>3.2420460000000002E-4</v>
      </c>
    </row>
    <row r="1864" spans="1:15" x14ac:dyDescent="0.25">
      <c r="A1864" s="2">
        <v>3990.0610000000001</v>
      </c>
      <c r="B1864" s="2">
        <v>99.936790000000002</v>
      </c>
      <c r="N1864" s="2">
        <v>3990.0610000000001</v>
      </c>
      <c r="O1864" s="2">
        <v>2.746135E-4</v>
      </c>
    </row>
    <row r="1865" spans="1:15" x14ac:dyDescent="0.25">
      <c r="A1865" s="2">
        <v>3991.989</v>
      </c>
      <c r="B1865" s="2">
        <v>99.935869999999994</v>
      </c>
      <c r="N1865" s="2">
        <v>3991.989</v>
      </c>
      <c r="O1865" s="2">
        <v>2.7862189999999998E-4</v>
      </c>
    </row>
    <row r="1866" spans="1:15" x14ac:dyDescent="0.25">
      <c r="A1866" s="2">
        <v>3993.9180000000001</v>
      </c>
      <c r="B1866" s="2">
        <v>99.933480000000003</v>
      </c>
      <c r="N1866" s="2">
        <v>3993.9180000000001</v>
      </c>
      <c r="O1866" s="2">
        <v>2.8897820000000002E-4</v>
      </c>
    </row>
    <row r="1867" spans="1:15" x14ac:dyDescent="0.25">
      <c r="A1867" s="2">
        <v>3995.846</v>
      </c>
      <c r="B1867" s="2">
        <v>99.934039999999996</v>
      </c>
      <c r="N1867" s="2">
        <v>3995.846</v>
      </c>
      <c r="O1867" s="2">
        <v>2.8654929999999998E-4</v>
      </c>
    </row>
    <row r="1868" spans="1:15" x14ac:dyDescent="0.25">
      <c r="A1868" s="2">
        <v>3997.7750000000001</v>
      </c>
      <c r="B1868" s="2">
        <v>99.945509999999999</v>
      </c>
      <c r="N1868" s="2">
        <v>3997.7750000000001</v>
      </c>
      <c r="O1868" s="2">
        <v>2.367049E-4</v>
      </c>
    </row>
    <row r="1869" spans="1:15" x14ac:dyDescent="0.25">
      <c r="A1869" s="2">
        <v>3999.703</v>
      </c>
      <c r="B1869" s="2">
        <v>99.971050000000005</v>
      </c>
      <c r="N1869" s="2">
        <v>3999.703</v>
      </c>
      <c r="O1869" s="2">
        <v>1.2576579999999999E-4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Y31" sqref="Y31"/>
    </sheetView>
  </sheetViews>
  <sheetFormatPr defaultRowHeight="15" x14ac:dyDescent="0.25"/>
  <sheetData>
    <row r="1" spans="1:8" x14ac:dyDescent="0.25">
      <c r="A1" t="s">
        <v>23</v>
      </c>
      <c r="C1" t="s">
        <v>24</v>
      </c>
      <c r="E1" t="s">
        <v>25</v>
      </c>
      <c r="G1" t="s">
        <v>26</v>
      </c>
    </row>
    <row r="2" spans="1:8" x14ac:dyDescent="0.25">
      <c r="A2">
        <v>1800.12</v>
      </c>
      <c r="B2">
        <v>1125.58</v>
      </c>
      <c r="C2" s="6">
        <v>3800.56</v>
      </c>
      <c r="D2" s="6">
        <v>59.198500000000003</v>
      </c>
      <c r="E2" s="5">
        <v>1800.12</v>
      </c>
      <c r="F2" s="5">
        <v>398.66300000000001</v>
      </c>
      <c r="G2" s="4">
        <v>3800.56</v>
      </c>
      <c r="H2" s="4">
        <v>174.434</v>
      </c>
    </row>
    <row r="3" spans="1:8" x14ac:dyDescent="0.25">
      <c r="A3">
        <v>1799.3</v>
      </c>
      <c r="B3">
        <v>1127.44</v>
      </c>
      <c r="C3" s="6">
        <v>3800.05</v>
      </c>
      <c r="D3" s="6">
        <v>162.79599999999999</v>
      </c>
      <c r="E3" s="5">
        <v>1799.3</v>
      </c>
      <c r="F3" s="5">
        <v>398.89299999999997</v>
      </c>
      <c r="G3" s="4">
        <v>3800.05</v>
      </c>
      <c r="H3" s="4">
        <v>158.071</v>
      </c>
    </row>
    <row r="4" spans="1:8" x14ac:dyDescent="0.25">
      <c r="A4">
        <v>1798.48</v>
      </c>
      <c r="B4">
        <v>1149.69</v>
      </c>
      <c r="C4" s="6">
        <v>3799.54</v>
      </c>
      <c r="D4" s="6">
        <v>157.84</v>
      </c>
      <c r="E4" s="5">
        <v>1798.48</v>
      </c>
      <c r="F4" s="5">
        <v>420.18400000000003</v>
      </c>
      <c r="G4" s="4">
        <v>3799.54</v>
      </c>
      <c r="H4" s="4">
        <v>143.24100000000001</v>
      </c>
    </row>
    <row r="5" spans="1:8" x14ac:dyDescent="0.25">
      <c r="A5">
        <v>1797.66</v>
      </c>
      <c r="B5">
        <v>1142.92</v>
      </c>
      <c r="C5" s="6">
        <v>3799.04</v>
      </c>
      <c r="D5" s="6">
        <v>133.15799999999999</v>
      </c>
      <c r="E5" s="5">
        <v>1797.66</v>
      </c>
      <c r="F5" s="5">
        <v>438.13099999999997</v>
      </c>
      <c r="G5" s="4">
        <v>3799.04</v>
      </c>
      <c r="H5" s="4">
        <v>155.126</v>
      </c>
    </row>
    <row r="6" spans="1:8" x14ac:dyDescent="0.25">
      <c r="A6">
        <v>1796.84</v>
      </c>
      <c r="B6">
        <v>1108.4100000000001</v>
      </c>
      <c r="C6" s="6">
        <v>3798.53</v>
      </c>
      <c r="D6" s="6">
        <v>162.72499999999999</v>
      </c>
      <c r="E6" s="5">
        <v>1796.84</v>
      </c>
      <c r="F6" s="5">
        <v>432.642</v>
      </c>
      <c r="G6" s="4">
        <v>3798.53</v>
      </c>
      <c r="H6" s="4">
        <v>161.76</v>
      </c>
    </row>
    <row r="7" spans="1:8" x14ac:dyDescent="0.25">
      <c r="A7">
        <v>1796.02</v>
      </c>
      <c r="B7">
        <v>1058.3399999999999</v>
      </c>
      <c r="C7" s="6">
        <v>3798.02</v>
      </c>
      <c r="D7" s="6">
        <v>128.18899999999999</v>
      </c>
      <c r="E7" s="5">
        <v>1796.02</v>
      </c>
      <c r="F7" s="5">
        <v>390.661</v>
      </c>
      <c r="G7" s="4">
        <v>3798.02</v>
      </c>
      <c r="H7" s="4">
        <v>173.815</v>
      </c>
    </row>
    <row r="8" spans="1:8" x14ac:dyDescent="0.25">
      <c r="A8">
        <v>1795.2</v>
      </c>
      <c r="B8">
        <v>974.86300000000006</v>
      </c>
      <c r="C8" s="6">
        <v>3797.51</v>
      </c>
      <c r="D8" s="6">
        <v>192.256</v>
      </c>
      <c r="E8" s="5">
        <v>1795.2</v>
      </c>
      <c r="F8" s="5">
        <v>270.90899999999999</v>
      </c>
      <c r="G8" s="4">
        <v>3797.51</v>
      </c>
      <c r="H8" s="4">
        <v>182.84800000000001</v>
      </c>
    </row>
    <row r="9" spans="1:8" x14ac:dyDescent="0.25">
      <c r="A9">
        <v>1794.38</v>
      </c>
      <c r="B9">
        <v>904.20699999999999</v>
      </c>
      <c r="C9" s="6">
        <v>3797.01</v>
      </c>
      <c r="D9" s="6">
        <v>118.294</v>
      </c>
      <c r="E9" s="5">
        <v>1794.38</v>
      </c>
      <c r="F9" s="5">
        <v>156.21199999999999</v>
      </c>
      <c r="G9" s="4">
        <v>3797.01</v>
      </c>
      <c r="H9" s="4">
        <v>180.17699999999999</v>
      </c>
    </row>
    <row r="10" spans="1:8" x14ac:dyDescent="0.25">
      <c r="A10">
        <v>1793.56</v>
      </c>
      <c r="B10">
        <v>871.84900000000005</v>
      </c>
      <c r="C10" s="6">
        <v>3796.5</v>
      </c>
      <c r="D10" s="6">
        <v>137.99</v>
      </c>
      <c r="E10" s="5">
        <v>1793.56</v>
      </c>
      <c r="F10" s="5">
        <v>62.078299999999999</v>
      </c>
      <c r="G10" s="4">
        <v>3796.5</v>
      </c>
      <c r="H10" s="4">
        <v>183.565</v>
      </c>
    </row>
    <row r="11" spans="1:8" x14ac:dyDescent="0.25">
      <c r="A11">
        <v>1792.74</v>
      </c>
      <c r="B11">
        <v>900.14800000000002</v>
      </c>
      <c r="C11" s="6">
        <v>3795.99</v>
      </c>
      <c r="D11" s="6">
        <v>118.26</v>
      </c>
      <c r="E11" s="5">
        <v>1792.74</v>
      </c>
      <c r="F11" s="5">
        <v>42.920699999999997</v>
      </c>
      <c r="G11" s="4">
        <v>3795.99</v>
      </c>
      <c r="H11" s="4">
        <v>168.87899999999999</v>
      </c>
    </row>
    <row r="12" spans="1:8" x14ac:dyDescent="0.25">
      <c r="A12">
        <v>1791.92</v>
      </c>
      <c r="B12">
        <v>961.45</v>
      </c>
      <c r="C12" s="6">
        <v>3795.48</v>
      </c>
      <c r="D12" s="6">
        <v>152.73099999999999</v>
      </c>
      <c r="E12" s="5">
        <v>1791.92</v>
      </c>
      <c r="F12" s="5">
        <v>100.212</v>
      </c>
      <c r="G12" s="4">
        <v>3795.48</v>
      </c>
      <c r="H12" s="4">
        <v>164.732</v>
      </c>
    </row>
    <row r="13" spans="1:8" x14ac:dyDescent="0.25">
      <c r="A13">
        <v>1791.09</v>
      </c>
      <c r="B13">
        <v>1036.68</v>
      </c>
      <c r="C13" s="6">
        <v>3794.98</v>
      </c>
      <c r="D13" s="6">
        <v>137.93</v>
      </c>
      <c r="E13" s="5">
        <v>1791.09</v>
      </c>
      <c r="F13" s="5">
        <v>181.19499999999999</v>
      </c>
      <c r="G13" s="4">
        <v>3794.98</v>
      </c>
      <c r="H13" s="4">
        <v>176.209</v>
      </c>
    </row>
    <row r="14" spans="1:8" x14ac:dyDescent="0.25">
      <c r="A14">
        <v>1790.27</v>
      </c>
      <c r="B14">
        <v>1071.3800000000001</v>
      </c>
      <c r="C14" s="6">
        <v>3794.47</v>
      </c>
      <c r="D14" s="6">
        <v>137.91</v>
      </c>
      <c r="E14" s="5">
        <v>1790.27</v>
      </c>
      <c r="F14" s="5">
        <v>252.768</v>
      </c>
      <c r="G14" s="4">
        <v>3794.47</v>
      </c>
      <c r="H14" s="4">
        <v>174.64699999999999</v>
      </c>
    </row>
    <row r="15" spans="1:8" x14ac:dyDescent="0.25">
      <c r="A15">
        <v>1789.45</v>
      </c>
      <c r="B15">
        <v>1085.8399999999999</v>
      </c>
      <c r="C15" s="6">
        <v>3793.96</v>
      </c>
      <c r="D15" s="6">
        <v>103.41800000000001</v>
      </c>
      <c r="E15" s="5">
        <v>1789.45</v>
      </c>
      <c r="F15" s="5">
        <v>287.20600000000002</v>
      </c>
      <c r="G15" s="4">
        <v>3793.96</v>
      </c>
      <c r="H15" s="4">
        <v>166.078</v>
      </c>
    </row>
    <row r="16" spans="1:8" x14ac:dyDescent="0.25">
      <c r="A16">
        <v>1788.63</v>
      </c>
      <c r="B16">
        <v>1025.47</v>
      </c>
      <c r="C16" s="6">
        <v>3793.45</v>
      </c>
      <c r="D16" s="6">
        <v>167.41399999999999</v>
      </c>
      <c r="E16" s="5">
        <v>1788.63</v>
      </c>
      <c r="F16" s="5">
        <v>274.7</v>
      </c>
      <c r="G16" s="4">
        <v>3793.45</v>
      </c>
      <c r="H16" s="4">
        <v>157.82300000000001</v>
      </c>
    </row>
    <row r="17" spans="1:8" x14ac:dyDescent="0.25">
      <c r="A17">
        <v>1787.81</v>
      </c>
      <c r="B17">
        <v>969.26900000000001</v>
      </c>
      <c r="C17" s="6">
        <v>3792.95</v>
      </c>
      <c r="D17" s="6">
        <v>132.92699999999999</v>
      </c>
      <c r="E17" s="5">
        <v>1787.81</v>
      </c>
      <c r="F17" s="5">
        <v>245.977</v>
      </c>
      <c r="G17" s="4">
        <v>3792.95</v>
      </c>
      <c r="H17" s="4">
        <v>157.41300000000001</v>
      </c>
    </row>
    <row r="18" spans="1:8" x14ac:dyDescent="0.25">
      <c r="A18">
        <v>1786.99</v>
      </c>
      <c r="B18">
        <v>958.86800000000005</v>
      </c>
      <c r="C18" s="6">
        <v>3792.44</v>
      </c>
      <c r="D18" s="6">
        <v>157.52099999999999</v>
      </c>
      <c r="E18" s="5">
        <v>1786.99</v>
      </c>
      <c r="F18" s="5">
        <v>191.92500000000001</v>
      </c>
      <c r="G18" s="4">
        <v>3792.44</v>
      </c>
      <c r="H18" s="4">
        <v>154.94200000000001</v>
      </c>
    </row>
    <row r="19" spans="1:8" x14ac:dyDescent="0.25">
      <c r="A19">
        <v>1786.17</v>
      </c>
      <c r="B19">
        <v>936.39499999999998</v>
      </c>
      <c r="C19" s="6">
        <v>3791.93</v>
      </c>
      <c r="D19" s="6">
        <v>187.029</v>
      </c>
      <c r="E19" s="5">
        <v>1786.17</v>
      </c>
      <c r="F19" s="5">
        <v>163.184</v>
      </c>
      <c r="G19" s="4">
        <v>3791.93</v>
      </c>
      <c r="H19" s="4">
        <v>147.41900000000001</v>
      </c>
    </row>
    <row r="20" spans="1:8" x14ac:dyDescent="0.25">
      <c r="A20">
        <v>1785.34</v>
      </c>
      <c r="B20">
        <v>964.76099999999997</v>
      </c>
      <c r="C20" s="6">
        <v>3791.42</v>
      </c>
      <c r="D20" s="6">
        <v>113.185</v>
      </c>
      <c r="E20" s="5">
        <v>1785.34</v>
      </c>
      <c r="F20" s="5">
        <v>168.69900000000001</v>
      </c>
      <c r="G20" s="4">
        <v>3791.42</v>
      </c>
      <c r="H20" s="4">
        <v>146.16399999999999</v>
      </c>
    </row>
    <row r="21" spans="1:8" x14ac:dyDescent="0.25">
      <c r="A21">
        <v>1784.52</v>
      </c>
      <c r="B21">
        <v>1055.3399999999999</v>
      </c>
      <c r="C21" s="6">
        <v>3790.91</v>
      </c>
      <c r="D21" s="6">
        <v>132.85</v>
      </c>
      <c r="E21" s="5">
        <v>1784.52</v>
      </c>
      <c r="F21" s="5">
        <v>204.58699999999999</v>
      </c>
      <c r="G21" s="4">
        <v>3790.91</v>
      </c>
      <c r="H21" s="4">
        <v>143.39500000000001</v>
      </c>
    </row>
    <row r="22" spans="1:8" x14ac:dyDescent="0.25">
      <c r="A22">
        <v>1783.7</v>
      </c>
      <c r="B22">
        <v>1133.58</v>
      </c>
      <c r="C22" s="6">
        <v>3790.41</v>
      </c>
      <c r="D22" s="6">
        <v>118.072</v>
      </c>
      <c r="E22" s="5">
        <v>1783.7</v>
      </c>
      <c r="F22" s="5">
        <v>270.24900000000002</v>
      </c>
      <c r="G22" s="4">
        <v>3790.41</v>
      </c>
      <c r="H22" s="4">
        <v>143.41800000000001</v>
      </c>
    </row>
    <row r="23" spans="1:8" x14ac:dyDescent="0.25">
      <c r="A23">
        <v>1782.88</v>
      </c>
      <c r="B23">
        <v>1211.5</v>
      </c>
      <c r="C23" s="6">
        <v>3789.9</v>
      </c>
      <c r="D23" s="6">
        <v>113.136</v>
      </c>
      <c r="E23" s="5">
        <v>1782.88</v>
      </c>
      <c r="F23" s="5">
        <v>345.69200000000001</v>
      </c>
      <c r="G23" s="4">
        <v>3789.9</v>
      </c>
      <c r="H23" s="4">
        <v>136.43</v>
      </c>
    </row>
    <row r="24" spans="1:8" x14ac:dyDescent="0.25">
      <c r="A24">
        <v>1782.05</v>
      </c>
      <c r="B24">
        <v>1230.92</v>
      </c>
      <c r="C24" s="6">
        <v>3789.39</v>
      </c>
      <c r="D24" s="6">
        <v>127.875</v>
      </c>
      <c r="E24" s="5">
        <v>1782.05</v>
      </c>
      <c r="F24" s="5">
        <v>420.536</v>
      </c>
      <c r="G24" s="4">
        <v>3789.39</v>
      </c>
      <c r="H24" s="4">
        <v>141.904</v>
      </c>
    </row>
    <row r="25" spans="1:8" x14ac:dyDescent="0.25">
      <c r="A25">
        <v>1781.23</v>
      </c>
      <c r="B25">
        <v>1258.69</v>
      </c>
      <c r="C25" s="6">
        <v>3788.88</v>
      </c>
      <c r="D25" s="6">
        <v>162.279</v>
      </c>
      <c r="E25" s="5">
        <v>1781.23</v>
      </c>
      <c r="F25" s="5">
        <v>461.28399999999999</v>
      </c>
      <c r="G25" s="4">
        <v>3788.88</v>
      </c>
      <c r="H25" s="4">
        <v>150.82599999999999</v>
      </c>
    </row>
    <row r="26" spans="1:8" x14ac:dyDescent="0.25">
      <c r="A26">
        <v>1780.41</v>
      </c>
      <c r="B26">
        <v>1270.24</v>
      </c>
      <c r="C26" s="6">
        <v>3788.37</v>
      </c>
      <c r="D26" s="6">
        <v>118.004</v>
      </c>
      <c r="E26" s="5">
        <v>1780.41</v>
      </c>
      <c r="F26" s="5">
        <v>494.69600000000003</v>
      </c>
      <c r="G26" s="4">
        <v>3788.37</v>
      </c>
      <c r="H26" s="4">
        <v>152.84700000000001</v>
      </c>
    </row>
    <row r="27" spans="1:8" x14ac:dyDescent="0.25">
      <c r="A27">
        <v>1779.59</v>
      </c>
      <c r="B27">
        <v>1287.53</v>
      </c>
      <c r="C27" s="6">
        <v>3787.86</v>
      </c>
      <c r="D27" s="6">
        <v>132.73500000000001</v>
      </c>
      <c r="E27" s="5">
        <v>1779.59</v>
      </c>
      <c r="F27" s="5">
        <v>536.29899999999998</v>
      </c>
      <c r="G27" s="4">
        <v>3787.86</v>
      </c>
      <c r="H27" s="4">
        <v>155.762</v>
      </c>
    </row>
    <row r="28" spans="1:8" x14ac:dyDescent="0.25">
      <c r="A28">
        <v>1778.76</v>
      </c>
      <c r="B28">
        <v>1348.22</v>
      </c>
      <c r="C28" s="6">
        <v>3787.36</v>
      </c>
      <c r="D28" s="6">
        <v>137.631</v>
      </c>
      <c r="E28" s="5">
        <v>1778.76</v>
      </c>
      <c r="F28" s="5">
        <v>576.04999999999995</v>
      </c>
      <c r="G28" s="4">
        <v>3787.36</v>
      </c>
      <c r="H28" s="4">
        <v>156.422</v>
      </c>
    </row>
    <row r="29" spans="1:8" x14ac:dyDescent="0.25">
      <c r="A29">
        <v>1777.94</v>
      </c>
      <c r="B29">
        <v>1377.05</v>
      </c>
      <c r="C29" s="6">
        <v>3786.85</v>
      </c>
      <c r="D29" s="6">
        <v>196.58799999999999</v>
      </c>
      <c r="E29" s="5">
        <v>1777.94</v>
      </c>
      <c r="F29" s="5">
        <v>618.178</v>
      </c>
      <c r="G29" s="4">
        <v>3786.85</v>
      </c>
      <c r="H29" s="4">
        <v>169.99</v>
      </c>
    </row>
    <row r="30" spans="1:8" x14ac:dyDescent="0.25">
      <c r="A30">
        <v>1777.12</v>
      </c>
      <c r="B30">
        <v>1371.87</v>
      </c>
      <c r="C30" s="6">
        <v>3786.34</v>
      </c>
      <c r="D30" s="6">
        <v>142.506</v>
      </c>
      <c r="E30" s="5">
        <v>1777.12</v>
      </c>
      <c r="F30" s="5">
        <v>662.2</v>
      </c>
      <c r="G30" s="4">
        <v>3786.34</v>
      </c>
      <c r="H30" s="4">
        <v>169.501</v>
      </c>
    </row>
    <row r="31" spans="1:8" x14ac:dyDescent="0.25">
      <c r="A31">
        <v>1776.29</v>
      </c>
      <c r="B31">
        <v>1378.16</v>
      </c>
      <c r="C31" s="6">
        <v>3785.83</v>
      </c>
      <c r="D31" s="6">
        <v>122.83199999999999</v>
      </c>
      <c r="E31" s="5">
        <v>1776.29</v>
      </c>
      <c r="F31" s="5">
        <v>663.24099999999999</v>
      </c>
      <c r="G31" s="4">
        <v>3785.83</v>
      </c>
      <c r="H31" s="4">
        <v>167.11699999999999</v>
      </c>
    </row>
    <row r="32" spans="1:8" x14ac:dyDescent="0.25">
      <c r="A32">
        <v>1775.47</v>
      </c>
      <c r="B32">
        <v>1314.61</v>
      </c>
      <c r="C32" s="6">
        <v>3785.32</v>
      </c>
      <c r="D32" s="6">
        <v>167.02699999999999</v>
      </c>
      <c r="E32" s="5">
        <v>1775.47</v>
      </c>
      <c r="F32" s="5">
        <v>604.55499999999995</v>
      </c>
      <c r="G32" s="4">
        <v>3785.32</v>
      </c>
      <c r="H32" s="4">
        <v>176.12799999999999</v>
      </c>
    </row>
    <row r="33" spans="1:8" x14ac:dyDescent="0.25">
      <c r="A33">
        <v>1774.65</v>
      </c>
      <c r="B33">
        <v>1257.24</v>
      </c>
      <c r="C33" s="6">
        <v>3784.81</v>
      </c>
      <c r="D33" s="6">
        <v>181.739</v>
      </c>
      <c r="E33" s="5">
        <v>1774.65</v>
      </c>
      <c r="F33" s="5">
        <v>477.976</v>
      </c>
      <c r="G33" s="4">
        <v>3784.81</v>
      </c>
      <c r="H33" s="4">
        <v>170.876</v>
      </c>
    </row>
    <row r="34" spans="1:8" x14ac:dyDescent="0.25">
      <c r="A34">
        <v>1773.82</v>
      </c>
      <c r="B34">
        <v>1166.72</v>
      </c>
      <c r="C34" s="6">
        <v>3784.3</v>
      </c>
      <c r="D34" s="6">
        <v>137.512</v>
      </c>
      <c r="E34" s="5">
        <v>1773.82</v>
      </c>
      <c r="F34" s="5">
        <v>353.36900000000003</v>
      </c>
      <c r="G34" s="4">
        <v>3784.3</v>
      </c>
      <c r="H34" s="4">
        <v>175.86500000000001</v>
      </c>
    </row>
    <row r="35" spans="1:8" x14ac:dyDescent="0.25">
      <c r="A35">
        <v>1773</v>
      </c>
      <c r="B35">
        <v>1123.3499999999999</v>
      </c>
      <c r="C35" s="6">
        <v>3783.79</v>
      </c>
      <c r="D35" s="6">
        <v>142.40199999999999</v>
      </c>
      <c r="E35" s="5">
        <v>1773</v>
      </c>
      <c r="F35" s="5">
        <v>258.35599999999999</v>
      </c>
      <c r="G35" s="4">
        <v>3783.79</v>
      </c>
      <c r="H35" s="4">
        <v>174.988</v>
      </c>
    </row>
    <row r="36" spans="1:8" x14ac:dyDescent="0.25">
      <c r="A36">
        <v>1772.17</v>
      </c>
      <c r="B36">
        <v>1113.32</v>
      </c>
      <c r="C36" s="6">
        <v>3783.28</v>
      </c>
      <c r="D36" s="6">
        <v>122.74299999999999</v>
      </c>
      <c r="E36" s="5">
        <v>1772.17</v>
      </c>
      <c r="F36" s="5">
        <v>192.976</v>
      </c>
      <c r="G36" s="4">
        <v>3783.28</v>
      </c>
      <c r="H36" s="4">
        <v>175.64099999999999</v>
      </c>
    </row>
    <row r="37" spans="1:8" x14ac:dyDescent="0.25">
      <c r="A37">
        <v>1771.35</v>
      </c>
      <c r="B37">
        <v>1087.75</v>
      </c>
      <c r="C37" s="6">
        <v>3782.78</v>
      </c>
      <c r="D37" s="6">
        <v>142.36099999999999</v>
      </c>
      <c r="E37" s="5">
        <v>1771.35</v>
      </c>
      <c r="F37" s="5">
        <v>185.40199999999999</v>
      </c>
      <c r="G37" s="4">
        <v>3782.78</v>
      </c>
      <c r="H37" s="4">
        <v>177.6</v>
      </c>
    </row>
    <row r="38" spans="1:8" x14ac:dyDescent="0.25">
      <c r="A38">
        <v>1770.52</v>
      </c>
      <c r="B38">
        <v>1120.8499999999999</v>
      </c>
      <c r="C38" s="6">
        <v>3782.27</v>
      </c>
      <c r="D38" s="6">
        <v>117.79900000000001</v>
      </c>
      <c r="E38" s="5">
        <v>1770.52</v>
      </c>
      <c r="F38" s="5">
        <v>260.06700000000001</v>
      </c>
      <c r="G38" s="4">
        <v>3782.27</v>
      </c>
      <c r="H38" s="4">
        <v>166.28800000000001</v>
      </c>
    </row>
    <row r="39" spans="1:8" x14ac:dyDescent="0.25">
      <c r="A39">
        <v>1769.7</v>
      </c>
      <c r="B39">
        <v>1193.4100000000001</v>
      </c>
      <c r="C39" s="6">
        <v>3781.76</v>
      </c>
      <c r="D39" s="6">
        <v>122.69</v>
      </c>
      <c r="E39" s="5">
        <v>1769.7</v>
      </c>
      <c r="F39" s="5">
        <v>350.95400000000001</v>
      </c>
      <c r="G39" s="4">
        <v>3781.76</v>
      </c>
      <c r="H39" s="4">
        <v>161.99199999999999</v>
      </c>
    </row>
    <row r="40" spans="1:8" x14ac:dyDescent="0.25">
      <c r="A40">
        <v>1768.88</v>
      </c>
      <c r="B40">
        <v>1250.8900000000001</v>
      </c>
      <c r="C40" s="6">
        <v>3781.25</v>
      </c>
      <c r="D40" s="6">
        <v>161.92699999999999</v>
      </c>
      <c r="E40" s="5">
        <v>1768.88</v>
      </c>
      <c r="F40" s="5">
        <v>438.40100000000001</v>
      </c>
      <c r="G40" s="4">
        <v>3781.25</v>
      </c>
      <c r="H40" s="4">
        <v>159.48699999999999</v>
      </c>
    </row>
    <row r="41" spans="1:8" x14ac:dyDescent="0.25">
      <c r="A41">
        <v>1768.05</v>
      </c>
      <c r="B41">
        <v>1337.15</v>
      </c>
      <c r="C41" s="6">
        <v>3780.74</v>
      </c>
      <c r="D41" s="6">
        <v>107.93600000000001</v>
      </c>
      <c r="E41" s="5">
        <v>1768.05</v>
      </c>
      <c r="F41" s="5">
        <v>521.45299999999997</v>
      </c>
      <c r="G41" s="4">
        <v>3780.74</v>
      </c>
      <c r="H41" s="4">
        <v>148.79599999999999</v>
      </c>
    </row>
    <row r="42" spans="1:8" x14ac:dyDescent="0.25">
      <c r="A42">
        <v>1767.23</v>
      </c>
      <c r="B42">
        <v>1382.18</v>
      </c>
      <c r="C42" s="6">
        <v>3780.23</v>
      </c>
      <c r="D42" s="6">
        <v>103.015</v>
      </c>
      <c r="E42" s="5">
        <v>1767.23</v>
      </c>
      <c r="F42" s="5">
        <v>576.72400000000005</v>
      </c>
      <c r="G42" s="4">
        <v>3780.23</v>
      </c>
      <c r="H42" s="4">
        <v>155.31700000000001</v>
      </c>
    </row>
    <row r="43" spans="1:8" x14ac:dyDescent="0.25">
      <c r="A43">
        <v>1766.4</v>
      </c>
      <c r="B43">
        <v>1398.9</v>
      </c>
      <c r="C43" s="6">
        <v>3779.72</v>
      </c>
      <c r="D43" s="6">
        <v>181.476</v>
      </c>
      <c r="E43" s="5">
        <v>1766.4</v>
      </c>
      <c r="F43" s="5">
        <v>595.98199999999997</v>
      </c>
      <c r="G43" s="4">
        <v>3779.72</v>
      </c>
      <c r="H43" s="4">
        <v>150.11500000000001</v>
      </c>
    </row>
    <row r="44" spans="1:8" x14ac:dyDescent="0.25">
      <c r="A44">
        <v>1765.58</v>
      </c>
      <c r="B44">
        <v>1365.59</v>
      </c>
      <c r="C44" s="6">
        <v>3779.21</v>
      </c>
      <c r="D44" s="6">
        <v>98.080799999999996</v>
      </c>
      <c r="E44" s="5">
        <v>1765.58</v>
      </c>
      <c r="F44" s="5">
        <v>584.05399999999997</v>
      </c>
      <c r="G44" s="4">
        <v>3779.21</v>
      </c>
      <c r="H44" s="4">
        <v>143.22</v>
      </c>
    </row>
    <row r="45" spans="1:8" x14ac:dyDescent="0.25">
      <c r="A45">
        <v>1764.75</v>
      </c>
      <c r="B45">
        <v>1336.78</v>
      </c>
      <c r="C45" s="6">
        <v>3778.7</v>
      </c>
      <c r="D45" s="6">
        <v>161.81</v>
      </c>
      <c r="E45" s="5">
        <v>1764.75</v>
      </c>
      <c r="F45" s="5">
        <v>581.93200000000002</v>
      </c>
      <c r="G45" s="4">
        <v>3778.7</v>
      </c>
      <c r="H45" s="4">
        <v>138.506</v>
      </c>
    </row>
    <row r="46" spans="1:8" x14ac:dyDescent="0.25">
      <c r="A46">
        <v>1763.92</v>
      </c>
      <c r="B46">
        <v>1322.64</v>
      </c>
      <c r="C46" s="6">
        <v>3778.19</v>
      </c>
      <c r="D46" s="6">
        <v>132.37100000000001</v>
      </c>
      <c r="E46" s="5">
        <v>1763.92</v>
      </c>
      <c r="F46" s="5">
        <v>588.14400000000001</v>
      </c>
      <c r="G46" s="4">
        <v>3778.19</v>
      </c>
      <c r="H46" s="4">
        <v>158.131</v>
      </c>
    </row>
    <row r="47" spans="1:8" x14ac:dyDescent="0.25">
      <c r="A47">
        <v>1763.1</v>
      </c>
      <c r="B47">
        <v>1302.04</v>
      </c>
      <c r="C47" s="6">
        <v>3777.68</v>
      </c>
      <c r="D47" s="6">
        <v>117.646</v>
      </c>
      <c r="E47" s="5">
        <v>1763.1</v>
      </c>
      <c r="F47" s="5">
        <v>580.05999999999995</v>
      </c>
      <c r="G47" s="4">
        <v>3777.68</v>
      </c>
      <c r="H47" s="4">
        <v>173.089</v>
      </c>
    </row>
    <row r="48" spans="1:8" x14ac:dyDescent="0.25">
      <c r="A48">
        <v>1762.27</v>
      </c>
      <c r="B48">
        <v>1312.22</v>
      </c>
      <c r="C48" s="6">
        <v>3777.17</v>
      </c>
      <c r="D48" s="6">
        <v>151.93700000000001</v>
      </c>
      <c r="E48" s="5">
        <v>1762.27</v>
      </c>
      <c r="F48" s="5">
        <v>567.58399999999995</v>
      </c>
      <c r="G48" s="4">
        <v>3777.17</v>
      </c>
      <c r="H48" s="4">
        <v>179.34700000000001</v>
      </c>
    </row>
    <row r="49" spans="1:8" x14ac:dyDescent="0.25">
      <c r="A49">
        <v>1761.45</v>
      </c>
      <c r="B49">
        <v>1287.55</v>
      </c>
      <c r="C49" s="6">
        <v>3776.66</v>
      </c>
      <c r="D49" s="6">
        <v>147.01499999999999</v>
      </c>
      <c r="E49" s="5">
        <v>1761.45</v>
      </c>
      <c r="F49" s="5">
        <v>536.09699999999998</v>
      </c>
      <c r="G49" s="4">
        <v>3776.66</v>
      </c>
      <c r="H49" s="4">
        <v>192.90100000000001</v>
      </c>
    </row>
    <row r="50" spans="1:8" x14ac:dyDescent="0.25">
      <c r="A50">
        <v>1760.62</v>
      </c>
      <c r="B50">
        <v>1254.6099999999999</v>
      </c>
      <c r="C50" s="6">
        <v>3776.15</v>
      </c>
      <c r="D50" s="6">
        <v>122.494</v>
      </c>
      <c r="E50" s="5">
        <v>1760.62</v>
      </c>
      <c r="F50" s="5">
        <v>454.85500000000002</v>
      </c>
      <c r="G50" s="4">
        <v>3776.15</v>
      </c>
      <c r="H50" s="4">
        <v>205.114</v>
      </c>
    </row>
    <row r="51" spans="1:8" x14ac:dyDescent="0.25">
      <c r="A51">
        <v>1759.79</v>
      </c>
      <c r="B51">
        <v>1172.28</v>
      </c>
      <c r="C51" s="6">
        <v>3775.64</v>
      </c>
      <c r="D51" s="6">
        <v>137.17400000000001</v>
      </c>
      <c r="E51" s="5">
        <v>1759.79</v>
      </c>
      <c r="F51" s="5">
        <v>372.666</v>
      </c>
      <c r="G51" s="4">
        <v>3775.64</v>
      </c>
      <c r="H51" s="4">
        <v>195.92400000000001</v>
      </c>
    </row>
    <row r="52" spans="1:8" x14ac:dyDescent="0.25">
      <c r="A52">
        <v>1758.97</v>
      </c>
      <c r="B52">
        <v>1077.68</v>
      </c>
      <c r="C52" s="6">
        <v>3775.13</v>
      </c>
      <c r="D52" s="6">
        <v>161.64599999999999</v>
      </c>
      <c r="E52" s="5">
        <v>1758.97</v>
      </c>
      <c r="F52" s="5">
        <v>303.25099999999998</v>
      </c>
      <c r="G52" s="4">
        <v>3775.13</v>
      </c>
      <c r="H52" s="4">
        <v>178.67400000000001</v>
      </c>
    </row>
    <row r="53" spans="1:8" x14ac:dyDescent="0.25">
      <c r="A53">
        <v>1758.14</v>
      </c>
      <c r="B53">
        <v>1029.25</v>
      </c>
      <c r="C53" s="6">
        <v>3774.62</v>
      </c>
      <c r="D53" s="6">
        <v>142.03200000000001</v>
      </c>
      <c r="E53" s="5">
        <v>1758.14</v>
      </c>
      <c r="F53" s="5">
        <v>273.19099999999997</v>
      </c>
      <c r="G53" s="4">
        <v>3774.62</v>
      </c>
      <c r="H53" s="4">
        <v>169.29599999999999</v>
      </c>
    </row>
    <row r="54" spans="1:8" x14ac:dyDescent="0.25">
      <c r="A54">
        <v>1757.31</v>
      </c>
      <c r="B54">
        <v>1016.03</v>
      </c>
      <c r="C54" s="6">
        <v>3774.11</v>
      </c>
      <c r="D54" s="6">
        <v>97.938800000000001</v>
      </c>
      <c r="E54" s="5">
        <v>1757.31</v>
      </c>
      <c r="F54" s="5">
        <v>279.96499999999997</v>
      </c>
      <c r="G54" s="4">
        <v>3774.11</v>
      </c>
      <c r="H54" s="4">
        <v>168.72499999999999</v>
      </c>
    </row>
    <row r="55" spans="1:8" x14ac:dyDescent="0.25">
      <c r="A55">
        <v>1756.49</v>
      </c>
      <c r="B55">
        <v>1060.6199999999999</v>
      </c>
      <c r="C55" s="6">
        <v>3773.6</v>
      </c>
      <c r="D55" s="6">
        <v>117.51</v>
      </c>
      <c r="E55" s="5">
        <v>1756.49</v>
      </c>
      <c r="F55" s="5">
        <v>339.50099999999998</v>
      </c>
      <c r="G55" s="4">
        <v>3773.6</v>
      </c>
      <c r="H55" s="4">
        <v>152.86799999999999</v>
      </c>
    </row>
    <row r="56" spans="1:8" x14ac:dyDescent="0.25">
      <c r="A56">
        <v>1755.66</v>
      </c>
      <c r="B56">
        <v>1187.6300000000001</v>
      </c>
      <c r="C56" s="6">
        <v>3773.08</v>
      </c>
      <c r="D56" s="6">
        <v>127.28400000000001</v>
      </c>
      <c r="E56" s="5">
        <v>1755.66</v>
      </c>
      <c r="F56" s="5">
        <v>427.18700000000001</v>
      </c>
      <c r="G56" s="4">
        <v>3773.08</v>
      </c>
      <c r="H56" s="4">
        <v>142.43799999999999</v>
      </c>
    </row>
    <row r="57" spans="1:8" x14ac:dyDescent="0.25">
      <c r="A57">
        <v>1754.83</v>
      </c>
      <c r="B57">
        <v>1296.28</v>
      </c>
      <c r="C57" s="6">
        <v>3772.57</v>
      </c>
      <c r="D57" s="6">
        <v>78.316999999999993</v>
      </c>
      <c r="E57" s="5">
        <v>1754.83</v>
      </c>
      <c r="F57" s="5">
        <v>502.98599999999999</v>
      </c>
      <c r="G57" s="4">
        <v>3772.57</v>
      </c>
      <c r="H57" s="4">
        <v>156.39699999999999</v>
      </c>
    </row>
    <row r="58" spans="1:8" x14ac:dyDescent="0.25">
      <c r="A58">
        <v>1754.01</v>
      </c>
      <c r="B58">
        <v>1397.35</v>
      </c>
      <c r="C58" s="6">
        <v>3772.06</v>
      </c>
      <c r="D58" s="6">
        <v>171.29400000000001</v>
      </c>
      <c r="E58" s="5">
        <v>1754.01</v>
      </c>
      <c r="F58" s="5">
        <v>550.29899999999998</v>
      </c>
      <c r="G58" s="4">
        <v>3772.06</v>
      </c>
      <c r="H58" s="4">
        <v>180.227</v>
      </c>
    </row>
    <row r="59" spans="1:8" x14ac:dyDescent="0.25">
      <c r="A59">
        <v>1753.18</v>
      </c>
      <c r="B59">
        <v>1426.42</v>
      </c>
      <c r="C59" s="6">
        <v>3771.55</v>
      </c>
      <c r="D59" s="6">
        <v>122.33499999999999</v>
      </c>
      <c r="E59" s="5">
        <v>1753.18</v>
      </c>
      <c r="F59" s="5">
        <v>564.05999999999995</v>
      </c>
      <c r="G59" s="4">
        <v>3771.55</v>
      </c>
      <c r="H59" s="4">
        <v>180.14099999999999</v>
      </c>
    </row>
    <row r="60" spans="1:8" x14ac:dyDescent="0.25">
      <c r="A60">
        <v>1752.35</v>
      </c>
      <c r="B60">
        <v>1356.87</v>
      </c>
      <c r="C60" s="6">
        <v>3771.04</v>
      </c>
      <c r="D60" s="6">
        <v>127.21</v>
      </c>
      <c r="E60" s="5">
        <v>1752.35</v>
      </c>
      <c r="F60" s="5">
        <v>502.15199999999999</v>
      </c>
      <c r="G60" s="4">
        <v>3771.04</v>
      </c>
      <c r="H60" s="4">
        <v>175.08199999999999</v>
      </c>
    </row>
    <row r="61" spans="1:8" x14ac:dyDescent="0.25">
      <c r="A61">
        <v>1751.52</v>
      </c>
      <c r="B61">
        <v>1235.06</v>
      </c>
      <c r="C61" s="6">
        <v>3770.53</v>
      </c>
      <c r="D61" s="6">
        <v>127.191</v>
      </c>
      <c r="E61" s="5">
        <v>1751.52</v>
      </c>
      <c r="F61" s="5">
        <v>399.738</v>
      </c>
      <c r="G61" s="4">
        <v>3770.53</v>
      </c>
      <c r="H61" s="4">
        <v>179.03899999999999</v>
      </c>
    </row>
    <row r="62" spans="1:8" x14ac:dyDescent="0.25">
      <c r="A62">
        <v>1750.7</v>
      </c>
      <c r="B62">
        <v>1130.71</v>
      </c>
      <c r="C62" s="6">
        <v>3770.02</v>
      </c>
      <c r="D62" s="6">
        <v>136.95599999999999</v>
      </c>
      <c r="E62" s="5">
        <v>1750.7</v>
      </c>
      <c r="F62" s="5">
        <v>318.15800000000002</v>
      </c>
      <c r="G62" s="4">
        <v>3770.02</v>
      </c>
      <c r="H62" s="4">
        <v>170.797</v>
      </c>
    </row>
    <row r="63" spans="1:8" x14ac:dyDescent="0.25">
      <c r="A63">
        <v>1749.87</v>
      </c>
      <c r="B63">
        <v>1037.73</v>
      </c>
      <c r="C63" s="6">
        <v>3769.51</v>
      </c>
      <c r="D63" s="6">
        <v>151.607</v>
      </c>
      <c r="E63" s="5">
        <v>1749.87</v>
      </c>
      <c r="F63" s="5">
        <v>279.35700000000003</v>
      </c>
      <c r="G63" s="4">
        <v>3769.51</v>
      </c>
      <c r="H63" s="4">
        <v>156.20099999999999</v>
      </c>
    </row>
    <row r="64" spans="1:8" x14ac:dyDescent="0.25">
      <c r="A64">
        <v>1749.04</v>
      </c>
      <c r="B64">
        <v>1085.81</v>
      </c>
      <c r="C64" s="6">
        <v>3769</v>
      </c>
      <c r="D64" s="6">
        <v>156.47499999999999</v>
      </c>
      <c r="E64" s="5">
        <v>1749.04</v>
      </c>
      <c r="F64" s="5">
        <v>301.96499999999997</v>
      </c>
      <c r="G64" s="4">
        <v>3769</v>
      </c>
      <c r="H64" s="4">
        <v>152.65799999999999</v>
      </c>
    </row>
    <row r="65" spans="1:8" x14ac:dyDescent="0.25">
      <c r="A65">
        <v>1748.21</v>
      </c>
      <c r="B65">
        <v>1195.74</v>
      </c>
      <c r="C65" s="6">
        <v>3768.49</v>
      </c>
      <c r="D65" s="6">
        <v>83.115499999999997</v>
      </c>
      <c r="E65" s="5">
        <v>1748.21</v>
      </c>
      <c r="F65" s="5">
        <v>367.18599999999998</v>
      </c>
      <c r="G65" s="4">
        <v>3768.49</v>
      </c>
      <c r="H65" s="4">
        <v>155.584</v>
      </c>
    </row>
    <row r="66" spans="1:8" x14ac:dyDescent="0.25">
      <c r="A66">
        <v>1747.38</v>
      </c>
      <c r="B66">
        <v>1336.03</v>
      </c>
      <c r="C66" s="6">
        <v>3767.97</v>
      </c>
      <c r="D66" s="6">
        <v>166.20699999999999</v>
      </c>
      <c r="E66" s="5">
        <v>1747.38</v>
      </c>
      <c r="F66" s="5">
        <v>477.00900000000001</v>
      </c>
      <c r="G66" s="4">
        <v>3767.97</v>
      </c>
      <c r="H66" s="4">
        <v>161.958</v>
      </c>
    </row>
    <row r="67" spans="1:8" x14ac:dyDescent="0.25">
      <c r="A67">
        <v>1746.56</v>
      </c>
      <c r="B67">
        <v>1440.58</v>
      </c>
      <c r="C67" s="6">
        <v>3767.46</v>
      </c>
      <c r="D67" s="6">
        <v>141.744</v>
      </c>
      <c r="E67" s="5">
        <v>1746.56</v>
      </c>
      <c r="F67" s="5">
        <v>542.30499999999995</v>
      </c>
      <c r="G67" s="4">
        <v>3767.46</v>
      </c>
      <c r="H67" s="4">
        <v>153.88999999999999</v>
      </c>
    </row>
    <row r="68" spans="1:8" x14ac:dyDescent="0.25">
      <c r="A68">
        <v>1745.73</v>
      </c>
      <c r="B68">
        <v>1452.31</v>
      </c>
      <c r="C68" s="6">
        <v>3766.95</v>
      </c>
      <c r="D68" s="6">
        <v>122.176</v>
      </c>
      <c r="E68" s="5">
        <v>1745.73</v>
      </c>
      <c r="F68" s="5">
        <v>544.06100000000004</v>
      </c>
      <c r="G68" s="4">
        <v>3766.95</v>
      </c>
      <c r="H68" s="4">
        <v>144.04900000000001</v>
      </c>
    </row>
    <row r="69" spans="1:8" x14ac:dyDescent="0.25">
      <c r="A69">
        <v>1744.9</v>
      </c>
      <c r="B69">
        <v>1414.54</v>
      </c>
      <c r="C69" s="6">
        <v>3766.44</v>
      </c>
      <c r="D69" s="6">
        <v>131.93</v>
      </c>
      <c r="E69" s="5">
        <v>1744.9</v>
      </c>
      <c r="F69" s="5">
        <v>510.93</v>
      </c>
      <c r="G69" s="4">
        <v>3766.44</v>
      </c>
      <c r="H69" s="4">
        <v>144.58199999999999</v>
      </c>
    </row>
    <row r="70" spans="1:8" x14ac:dyDescent="0.25">
      <c r="A70">
        <v>1744.07</v>
      </c>
      <c r="B70">
        <v>1393.68</v>
      </c>
      <c r="C70" s="6">
        <v>3765.93</v>
      </c>
      <c r="D70" s="6">
        <v>146.56800000000001</v>
      </c>
      <c r="E70" s="5">
        <v>1744.07</v>
      </c>
      <c r="F70" s="5">
        <v>477.476</v>
      </c>
      <c r="G70" s="4">
        <v>3765.93</v>
      </c>
      <c r="H70" s="4">
        <v>142.97300000000001</v>
      </c>
    </row>
    <row r="71" spans="1:8" x14ac:dyDescent="0.25">
      <c r="A71">
        <v>1743.24</v>
      </c>
      <c r="B71">
        <v>1319.64</v>
      </c>
      <c r="C71" s="6">
        <v>3765.42</v>
      </c>
      <c r="D71" s="6">
        <v>151.43199999999999</v>
      </c>
      <c r="E71" s="5">
        <v>1743.24</v>
      </c>
      <c r="F71" s="5">
        <v>434.14400000000001</v>
      </c>
      <c r="G71" s="4">
        <v>3765.42</v>
      </c>
      <c r="H71" s="4">
        <v>146.73599999999999</v>
      </c>
    </row>
    <row r="72" spans="1:8" x14ac:dyDescent="0.25">
      <c r="A72">
        <v>1742.41</v>
      </c>
      <c r="B72">
        <v>1295.72</v>
      </c>
      <c r="C72" s="6">
        <v>3764.9</v>
      </c>
      <c r="D72" s="6">
        <v>166.06200000000001</v>
      </c>
      <c r="E72" s="5">
        <v>1742.41</v>
      </c>
      <c r="F72" s="5">
        <v>435.09899999999999</v>
      </c>
      <c r="G72" s="4">
        <v>3764.9</v>
      </c>
      <c r="H72" s="4">
        <v>153.88300000000001</v>
      </c>
    </row>
    <row r="73" spans="1:8" x14ac:dyDescent="0.25">
      <c r="A73">
        <v>1741.58</v>
      </c>
      <c r="B73">
        <v>1316.9</v>
      </c>
      <c r="C73" s="6">
        <v>3764.39</v>
      </c>
      <c r="D73" s="6">
        <v>170.922</v>
      </c>
      <c r="E73" s="5">
        <v>1741.58</v>
      </c>
      <c r="F73" s="5">
        <v>445.39100000000002</v>
      </c>
      <c r="G73" s="4">
        <v>3764.39</v>
      </c>
      <c r="H73" s="4">
        <v>153.60599999999999</v>
      </c>
    </row>
    <row r="74" spans="1:8" x14ac:dyDescent="0.25">
      <c r="A74">
        <v>1740.75</v>
      </c>
      <c r="B74">
        <v>1351.15</v>
      </c>
      <c r="C74" s="6">
        <v>3763.88</v>
      </c>
      <c r="D74" s="6">
        <v>112.304</v>
      </c>
      <c r="E74" s="5">
        <v>1740.75</v>
      </c>
      <c r="F74" s="5">
        <v>471.161</v>
      </c>
      <c r="G74" s="4">
        <v>3763.88</v>
      </c>
      <c r="H74" s="4">
        <v>163.16</v>
      </c>
    </row>
    <row r="75" spans="1:8" x14ac:dyDescent="0.25">
      <c r="A75">
        <v>1739.92</v>
      </c>
      <c r="B75">
        <v>1390.33</v>
      </c>
      <c r="C75" s="6">
        <v>3763.37</v>
      </c>
      <c r="D75" s="6">
        <v>136.69800000000001</v>
      </c>
      <c r="E75" s="5">
        <v>1739.92</v>
      </c>
      <c r="F75" s="5">
        <v>491.88099999999997</v>
      </c>
      <c r="G75" s="4">
        <v>3763.37</v>
      </c>
      <c r="H75" s="4">
        <v>173.30199999999999</v>
      </c>
    </row>
    <row r="76" spans="1:8" x14ac:dyDescent="0.25">
      <c r="A76">
        <v>1739.09</v>
      </c>
      <c r="B76">
        <v>1402.6</v>
      </c>
      <c r="C76" s="6">
        <v>3762.86</v>
      </c>
      <c r="D76" s="6">
        <v>185.49199999999999</v>
      </c>
      <c r="E76" s="5">
        <v>1739.09</v>
      </c>
      <c r="F76" s="5">
        <v>495.11700000000002</v>
      </c>
      <c r="G76" s="4">
        <v>3762.86</v>
      </c>
      <c r="H76" s="4">
        <v>168.14500000000001</v>
      </c>
    </row>
    <row r="77" spans="1:8" x14ac:dyDescent="0.25">
      <c r="A77">
        <v>1738.26</v>
      </c>
      <c r="B77">
        <v>1434.52</v>
      </c>
      <c r="C77" s="6">
        <v>3762.34</v>
      </c>
      <c r="D77" s="6">
        <v>151.30000000000001</v>
      </c>
      <c r="E77" s="5">
        <v>1738.26</v>
      </c>
      <c r="F77" s="5">
        <v>500.50700000000001</v>
      </c>
      <c r="G77" s="4">
        <v>3762.34</v>
      </c>
      <c r="H77" s="4">
        <v>169.34299999999999</v>
      </c>
    </row>
    <row r="78" spans="1:8" x14ac:dyDescent="0.25">
      <c r="A78">
        <v>1737.43</v>
      </c>
      <c r="B78">
        <v>1463.93</v>
      </c>
      <c r="C78" s="6">
        <v>3761.83</v>
      </c>
      <c r="D78" s="6">
        <v>136.63800000000001</v>
      </c>
      <c r="E78" s="5">
        <v>1737.43</v>
      </c>
      <c r="F78" s="5">
        <v>509.56900000000002</v>
      </c>
      <c r="G78" s="4">
        <v>3761.83</v>
      </c>
      <c r="H78" s="4">
        <v>169.19300000000001</v>
      </c>
    </row>
    <row r="79" spans="1:8" x14ac:dyDescent="0.25">
      <c r="A79">
        <v>1736.6</v>
      </c>
      <c r="B79">
        <v>1425.75</v>
      </c>
      <c r="C79" s="6">
        <v>3761.32</v>
      </c>
      <c r="D79" s="6">
        <v>200.04900000000001</v>
      </c>
      <c r="E79" s="5">
        <v>1736.6</v>
      </c>
      <c r="F79" s="5">
        <v>497.88</v>
      </c>
      <c r="G79" s="4">
        <v>3761.32</v>
      </c>
      <c r="H79" s="4">
        <v>170.33</v>
      </c>
    </row>
    <row r="80" spans="1:8" x14ac:dyDescent="0.25">
      <c r="A80">
        <v>1735.77</v>
      </c>
      <c r="B80">
        <v>1374.87</v>
      </c>
      <c r="C80" s="6">
        <v>3760.81</v>
      </c>
      <c r="D80" s="6">
        <v>190.26300000000001</v>
      </c>
      <c r="E80" s="5">
        <v>1735.77</v>
      </c>
      <c r="F80" s="5">
        <v>472.97</v>
      </c>
      <c r="G80" s="4">
        <v>3760.81</v>
      </c>
      <c r="H80" s="4">
        <v>166.8</v>
      </c>
    </row>
    <row r="81" spans="1:8" x14ac:dyDescent="0.25">
      <c r="A81">
        <v>1734.94</v>
      </c>
      <c r="B81">
        <v>1353.48</v>
      </c>
      <c r="C81" s="6">
        <v>3760.29</v>
      </c>
      <c r="D81" s="6">
        <v>160.96799999999999</v>
      </c>
      <c r="E81" s="5">
        <v>1734.94</v>
      </c>
      <c r="F81" s="5">
        <v>425.24</v>
      </c>
      <c r="G81" s="4">
        <v>3760.29</v>
      </c>
      <c r="H81" s="4">
        <v>166.14099999999999</v>
      </c>
    </row>
    <row r="82" spans="1:8" x14ac:dyDescent="0.25">
      <c r="A82">
        <v>1734.11</v>
      </c>
      <c r="B82">
        <v>1337.49</v>
      </c>
      <c r="C82" s="6">
        <v>3759.78</v>
      </c>
      <c r="D82" s="6">
        <v>97.542299999999997</v>
      </c>
      <c r="E82" s="5">
        <v>1734.11</v>
      </c>
      <c r="F82" s="5">
        <v>417.53699999999998</v>
      </c>
      <c r="G82" s="4">
        <v>3759.78</v>
      </c>
      <c r="H82" s="4">
        <v>171.98699999999999</v>
      </c>
    </row>
    <row r="83" spans="1:8" x14ac:dyDescent="0.25">
      <c r="A83">
        <v>1733.28</v>
      </c>
      <c r="B83">
        <v>1350.49</v>
      </c>
      <c r="C83" s="6">
        <v>3759.27</v>
      </c>
      <c r="D83" s="6">
        <v>165.798</v>
      </c>
      <c r="E83" s="5">
        <v>1733.28</v>
      </c>
      <c r="F83" s="5">
        <v>457.10300000000001</v>
      </c>
      <c r="G83" s="4">
        <v>3759.27</v>
      </c>
      <c r="H83" s="4">
        <v>183.339</v>
      </c>
    </row>
    <row r="84" spans="1:8" x14ac:dyDescent="0.25">
      <c r="A84">
        <v>1732.45</v>
      </c>
      <c r="B84">
        <v>1396.09</v>
      </c>
      <c r="C84" s="6">
        <v>3758.76</v>
      </c>
      <c r="D84" s="6">
        <v>131.64400000000001</v>
      </c>
      <c r="E84" s="5">
        <v>1732.45</v>
      </c>
      <c r="F84" s="5">
        <v>517.54700000000003</v>
      </c>
      <c r="G84" s="4">
        <v>3758.76</v>
      </c>
      <c r="H84" s="4">
        <v>179.25800000000001</v>
      </c>
    </row>
    <row r="85" spans="1:8" x14ac:dyDescent="0.25">
      <c r="A85">
        <v>1731.62</v>
      </c>
      <c r="B85">
        <v>1454.47</v>
      </c>
      <c r="C85" s="6">
        <v>3758.24</v>
      </c>
      <c r="D85" s="6">
        <v>160.875</v>
      </c>
      <c r="E85" s="5">
        <v>1731.62</v>
      </c>
      <c r="F85" s="5">
        <v>615.37699999999995</v>
      </c>
      <c r="G85" s="4">
        <v>3758.24</v>
      </c>
      <c r="H85" s="4">
        <v>181.45400000000001</v>
      </c>
    </row>
    <row r="86" spans="1:8" x14ac:dyDescent="0.25">
      <c r="A86">
        <v>1730.79</v>
      </c>
      <c r="B86">
        <v>1539.26</v>
      </c>
      <c r="C86" s="6">
        <v>3757.73</v>
      </c>
      <c r="D86" s="6">
        <v>141.35400000000001</v>
      </c>
      <c r="E86" s="5">
        <v>1730.79</v>
      </c>
      <c r="F86" s="5">
        <v>715.24699999999996</v>
      </c>
      <c r="G86" s="4">
        <v>3757.73</v>
      </c>
      <c r="H86" s="4">
        <v>181.679</v>
      </c>
    </row>
    <row r="87" spans="1:8" x14ac:dyDescent="0.25">
      <c r="A87">
        <v>1729.96</v>
      </c>
      <c r="B87">
        <v>1548.27</v>
      </c>
      <c r="C87" s="6">
        <v>3757.22</v>
      </c>
      <c r="D87" s="6">
        <v>194.94300000000001</v>
      </c>
      <c r="E87" s="5">
        <v>1729.96</v>
      </c>
      <c r="F87" s="5">
        <v>751.57600000000002</v>
      </c>
      <c r="G87" s="4">
        <v>3757.22</v>
      </c>
      <c r="H87" s="4">
        <v>185.005</v>
      </c>
    </row>
    <row r="88" spans="1:8" x14ac:dyDescent="0.25">
      <c r="A88">
        <v>1729.12</v>
      </c>
      <c r="B88">
        <v>1550.38</v>
      </c>
      <c r="C88" s="6">
        <v>3756.7</v>
      </c>
      <c r="D88" s="6">
        <v>199.78800000000001</v>
      </c>
      <c r="E88" s="5">
        <v>1729.12</v>
      </c>
      <c r="F88" s="5">
        <v>698.22500000000002</v>
      </c>
      <c r="G88" s="4">
        <v>3756.7</v>
      </c>
      <c r="H88" s="4">
        <v>174.98</v>
      </c>
    </row>
    <row r="89" spans="1:8" x14ac:dyDescent="0.25">
      <c r="A89">
        <v>1728.29</v>
      </c>
      <c r="B89">
        <v>1517.17</v>
      </c>
      <c r="C89" s="6">
        <v>3756.19</v>
      </c>
      <c r="D89" s="6">
        <v>160.78200000000001</v>
      </c>
      <c r="E89" s="5">
        <v>1728.29</v>
      </c>
      <c r="F89" s="5">
        <v>587.37699999999995</v>
      </c>
      <c r="G89" s="4">
        <v>3756.19</v>
      </c>
      <c r="H89" s="4">
        <v>165.36</v>
      </c>
    </row>
    <row r="90" spans="1:8" x14ac:dyDescent="0.25">
      <c r="A90">
        <v>1727.46</v>
      </c>
      <c r="B90">
        <v>1434.57</v>
      </c>
      <c r="C90" s="6">
        <v>3755.68</v>
      </c>
      <c r="D90" s="6">
        <v>141.27199999999999</v>
      </c>
      <c r="E90" s="5">
        <v>1727.46</v>
      </c>
      <c r="F90" s="5">
        <v>488.488</v>
      </c>
      <c r="G90" s="4">
        <v>3755.68</v>
      </c>
      <c r="H90" s="4">
        <v>160.50800000000001</v>
      </c>
    </row>
    <row r="91" spans="1:8" x14ac:dyDescent="0.25">
      <c r="A91">
        <v>1726.63</v>
      </c>
      <c r="B91">
        <v>1346.45</v>
      </c>
      <c r="C91" s="6">
        <v>3755.16</v>
      </c>
      <c r="D91" s="6">
        <v>141.25200000000001</v>
      </c>
      <c r="E91" s="5">
        <v>1726.63</v>
      </c>
      <c r="F91" s="5">
        <v>391.59399999999999</v>
      </c>
      <c r="G91" s="4">
        <v>3755.16</v>
      </c>
      <c r="H91" s="4">
        <v>166.09399999999999</v>
      </c>
    </row>
    <row r="92" spans="1:8" x14ac:dyDescent="0.25">
      <c r="A92">
        <v>1725.8</v>
      </c>
      <c r="B92">
        <v>1325.65</v>
      </c>
      <c r="C92" s="6">
        <v>3754.65</v>
      </c>
      <c r="D92" s="6">
        <v>160.71199999999999</v>
      </c>
      <c r="E92" s="5">
        <v>1725.8</v>
      </c>
      <c r="F92" s="5">
        <v>347.839</v>
      </c>
      <c r="G92" s="4">
        <v>3754.65</v>
      </c>
      <c r="H92" s="4">
        <v>175</v>
      </c>
    </row>
    <row r="93" spans="1:8" x14ac:dyDescent="0.25">
      <c r="A93">
        <v>1724.96</v>
      </c>
      <c r="B93">
        <v>1321.61</v>
      </c>
      <c r="C93" s="6">
        <v>3754.14</v>
      </c>
      <c r="D93" s="6">
        <v>165.55799999999999</v>
      </c>
      <c r="E93" s="5">
        <v>1724.96</v>
      </c>
      <c r="F93" s="5">
        <v>391.37599999999998</v>
      </c>
      <c r="G93" s="4">
        <v>3754.14</v>
      </c>
      <c r="H93" s="4">
        <v>178.62100000000001</v>
      </c>
    </row>
    <row r="94" spans="1:8" x14ac:dyDescent="0.25">
      <c r="A94">
        <v>1724.13</v>
      </c>
      <c r="B94">
        <v>1417.22</v>
      </c>
      <c r="C94" s="6">
        <v>3753.62</v>
      </c>
      <c r="D94" s="6">
        <v>126.58499999999999</v>
      </c>
      <c r="E94" s="5">
        <v>1724.13</v>
      </c>
      <c r="F94" s="5">
        <v>496.17</v>
      </c>
      <c r="G94" s="4">
        <v>3753.62</v>
      </c>
      <c r="H94" s="4">
        <v>190.886</v>
      </c>
    </row>
    <row r="95" spans="1:8" x14ac:dyDescent="0.25">
      <c r="A95">
        <v>1723.3</v>
      </c>
      <c r="B95">
        <v>1502.68</v>
      </c>
      <c r="C95" s="6">
        <v>3753.11</v>
      </c>
      <c r="D95" s="6">
        <v>170.37799999999999</v>
      </c>
      <c r="E95" s="5">
        <v>1723.3</v>
      </c>
      <c r="F95" s="5">
        <v>626.64800000000002</v>
      </c>
      <c r="G95" s="4">
        <v>3753.11</v>
      </c>
      <c r="H95" s="4">
        <v>195.964</v>
      </c>
    </row>
    <row r="96" spans="1:8" x14ac:dyDescent="0.25">
      <c r="A96">
        <v>1722.47</v>
      </c>
      <c r="B96">
        <v>1607.89</v>
      </c>
      <c r="C96" s="6">
        <v>3752.6</v>
      </c>
      <c r="D96" s="6">
        <v>155.751</v>
      </c>
      <c r="E96" s="5">
        <v>1722.47</v>
      </c>
      <c r="F96" s="5">
        <v>727.08600000000001</v>
      </c>
      <c r="G96" s="4">
        <v>3752.6</v>
      </c>
      <c r="H96" s="4">
        <v>188.51900000000001</v>
      </c>
    </row>
    <row r="97" spans="1:8" x14ac:dyDescent="0.25">
      <c r="A97">
        <v>1721.63</v>
      </c>
      <c r="B97">
        <v>1668.56</v>
      </c>
      <c r="C97" s="6">
        <v>3752.08</v>
      </c>
      <c r="D97" s="6">
        <v>170.328</v>
      </c>
      <c r="E97" s="5">
        <v>1721.63</v>
      </c>
      <c r="F97" s="5">
        <v>763.57100000000003</v>
      </c>
      <c r="G97" s="4">
        <v>3752.08</v>
      </c>
      <c r="H97" s="4">
        <v>174.459</v>
      </c>
    </row>
    <row r="98" spans="1:8" x14ac:dyDescent="0.25">
      <c r="A98">
        <v>1720.8</v>
      </c>
      <c r="B98">
        <v>1672.61</v>
      </c>
      <c r="C98" s="6">
        <v>3751.57</v>
      </c>
      <c r="D98" s="6">
        <v>175.16900000000001</v>
      </c>
      <c r="E98" s="5">
        <v>1720.8</v>
      </c>
      <c r="F98" s="5">
        <v>764.73400000000004</v>
      </c>
      <c r="G98" s="4">
        <v>3751.57</v>
      </c>
      <c r="H98" s="4">
        <v>154.13</v>
      </c>
    </row>
    <row r="99" spans="1:8" x14ac:dyDescent="0.25">
      <c r="A99">
        <v>1719.97</v>
      </c>
      <c r="B99">
        <v>1640.33</v>
      </c>
      <c r="C99" s="6">
        <v>3751.06</v>
      </c>
      <c r="D99" s="6">
        <v>155.68299999999999</v>
      </c>
      <c r="E99" s="5">
        <v>1719.97</v>
      </c>
      <c r="F99" s="5">
        <v>676.26099999999997</v>
      </c>
      <c r="G99" s="4">
        <v>3751.06</v>
      </c>
      <c r="H99" s="4">
        <v>154.35400000000001</v>
      </c>
    </row>
    <row r="100" spans="1:8" x14ac:dyDescent="0.25">
      <c r="A100">
        <v>1719.14</v>
      </c>
      <c r="B100">
        <v>1598.9</v>
      </c>
      <c r="C100" s="6">
        <v>3750.54</v>
      </c>
      <c r="D100" s="6">
        <v>189.71199999999999</v>
      </c>
      <c r="E100" s="5">
        <v>1719.14</v>
      </c>
      <c r="F100" s="5">
        <v>603.91999999999996</v>
      </c>
      <c r="G100" s="4">
        <v>3750.54</v>
      </c>
      <c r="H100" s="4">
        <v>158.398</v>
      </c>
    </row>
    <row r="101" spans="1:8" x14ac:dyDescent="0.25">
      <c r="A101">
        <v>1718.3</v>
      </c>
      <c r="B101">
        <v>1545.04</v>
      </c>
      <c r="C101" s="6">
        <v>3750.03</v>
      </c>
      <c r="D101" s="6">
        <v>150.77500000000001</v>
      </c>
      <c r="E101" s="5">
        <v>1718.3</v>
      </c>
      <c r="F101" s="5">
        <v>549.30399999999997</v>
      </c>
      <c r="G101" s="4">
        <v>3750.03</v>
      </c>
      <c r="H101" s="4">
        <v>159.53</v>
      </c>
    </row>
    <row r="102" spans="1:8" x14ac:dyDescent="0.25">
      <c r="A102">
        <v>1717.47</v>
      </c>
      <c r="B102">
        <v>1543.73</v>
      </c>
      <c r="C102" s="6">
        <v>3749.51</v>
      </c>
      <c r="D102" s="6">
        <v>116.712</v>
      </c>
      <c r="E102" s="5">
        <v>1717.47</v>
      </c>
      <c r="F102" s="5">
        <v>495.52499999999998</v>
      </c>
      <c r="G102" s="4">
        <v>3749.51</v>
      </c>
      <c r="H102" s="4">
        <v>165.40299999999999</v>
      </c>
    </row>
    <row r="103" spans="1:8" x14ac:dyDescent="0.25">
      <c r="A103">
        <v>1716.63</v>
      </c>
      <c r="B103">
        <v>1557.75</v>
      </c>
      <c r="C103" s="6">
        <v>3749</v>
      </c>
      <c r="D103" s="6">
        <v>160.45500000000001</v>
      </c>
      <c r="E103" s="5">
        <v>1716.63</v>
      </c>
      <c r="F103" s="5">
        <v>477.63400000000001</v>
      </c>
      <c r="G103" s="4">
        <v>3749</v>
      </c>
      <c r="H103" s="4">
        <v>165.697</v>
      </c>
    </row>
    <row r="104" spans="1:8" x14ac:dyDescent="0.25">
      <c r="A104">
        <v>1715.8</v>
      </c>
      <c r="B104">
        <v>1545.59</v>
      </c>
      <c r="C104" s="6">
        <v>3748.49</v>
      </c>
      <c r="D104" s="6">
        <v>126.401</v>
      </c>
      <c r="E104" s="5">
        <v>1715.8</v>
      </c>
      <c r="F104" s="5">
        <v>480.24700000000001</v>
      </c>
      <c r="G104" s="4">
        <v>3748.49</v>
      </c>
      <c r="H104" s="4">
        <v>171.60900000000001</v>
      </c>
    </row>
    <row r="105" spans="1:8" x14ac:dyDescent="0.25">
      <c r="A105">
        <v>1714.97</v>
      </c>
      <c r="B105">
        <v>1541.36</v>
      </c>
      <c r="C105" s="6">
        <v>3747.97</v>
      </c>
      <c r="D105" s="6">
        <v>194.435</v>
      </c>
      <c r="E105" s="5">
        <v>1714.97</v>
      </c>
      <c r="F105" s="5">
        <v>493.12400000000002</v>
      </c>
      <c r="G105" s="4">
        <v>3747.97</v>
      </c>
      <c r="H105" s="4">
        <v>171.87700000000001</v>
      </c>
    </row>
    <row r="106" spans="1:8" x14ac:dyDescent="0.25">
      <c r="A106">
        <v>1714.13</v>
      </c>
      <c r="B106">
        <v>1548.41</v>
      </c>
      <c r="C106" s="6">
        <v>3747.46</v>
      </c>
      <c r="D106" s="6">
        <v>150.66499999999999</v>
      </c>
      <c r="E106" s="5">
        <v>1714.13</v>
      </c>
      <c r="F106" s="5">
        <v>521.59799999999996</v>
      </c>
      <c r="G106" s="4">
        <v>3747.46</v>
      </c>
      <c r="H106" s="4">
        <v>154.15799999999999</v>
      </c>
    </row>
    <row r="107" spans="1:8" x14ac:dyDescent="0.25">
      <c r="A107">
        <v>1713.3</v>
      </c>
      <c r="B107">
        <v>1558.31</v>
      </c>
      <c r="C107" s="6">
        <v>3746.94</v>
      </c>
      <c r="D107" s="6">
        <v>140.92400000000001</v>
      </c>
      <c r="E107" s="5">
        <v>1713.3</v>
      </c>
      <c r="F107" s="5">
        <v>519.80999999999995</v>
      </c>
      <c r="G107" s="4">
        <v>3746.94</v>
      </c>
      <c r="H107" s="4">
        <v>156.411</v>
      </c>
    </row>
    <row r="108" spans="1:8" x14ac:dyDescent="0.25">
      <c r="A108">
        <v>1712.46</v>
      </c>
      <c r="B108">
        <v>1572.2</v>
      </c>
      <c r="C108" s="6">
        <v>3746.43</v>
      </c>
      <c r="D108" s="6">
        <v>102.03400000000001</v>
      </c>
      <c r="E108" s="5">
        <v>1712.46</v>
      </c>
      <c r="F108" s="5">
        <v>583.32399999999996</v>
      </c>
      <c r="G108" s="4">
        <v>3746.43</v>
      </c>
      <c r="H108" s="4">
        <v>163.02799999999999</v>
      </c>
    </row>
    <row r="109" spans="1:8" x14ac:dyDescent="0.25">
      <c r="A109">
        <v>1711.63</v>
      </c>
      <c r="B109">
        <v>1598.57</v>
      </c>
      <c r="C109" s="6">
        <v>3745.91</v>
      </c>
      <c r="D109" s="6">
        <v>174.89</v>
      </c>
      <c r="E109" s="5">
        <v>1711.63</v>
      </c>
      <c r="F109" s="5">
        <v>657.702</v>
      </c>
      <c r="G109" s="4">
        <v>3745.91</v>
      </c>
      <c r="H109" s="4">
        <v>161.851</v>
      </c>
    </row>
    <row r="110" spans="1:8" x14ac:dyDescent="0.25">
      <c r="A110">
        <v>1710.8</v>
      </c>
      <c r="B110">
        <v>1673.74</v>
      </c>
      <c r="C110" s="6">
        <v>3745.4</v>
      </c>
      <c r="D110" s="6">
        <v>150.578</v>
      </c>
      <c r="E110" s="5">
        <v>1710.8</v>
      </c>
      <c r="F110" s="5">
        <v>724.88300000000004</v>
      </c>
      <c r="G110" s="4">
        <v>3745.4</v>
      </c>
      <c r="H110" s="4">
        <v>159.05199999999999</v>
      </c>
    </row>
    <row r="111" spans="1:8" x14ac:dyDescent="0.25">
      <c r="A111">
        <v>1709.96</v>
      </c>
      <c r="B111">
        <v>1748.83</v>
      </c>
      <c r="C111" s="6">
        <v>3744.88</v>
      </c>
      <c r="D111" s="6">
        <v>155.41300000000001</v>
      </c>
      <c r="E111" s="5">
        <v>1709.96</v>
      </c>
      <c r="F111" s="5">
        <v>769.053</v>
      </c>
      <c r="G111" s="4">
        <v>3744.88</v>
      </c>
      <c r="H111" s="4">
        <v>164.45</v>
      </c>
    </row>
    <row r="112" spans="1:8" x14ac:dyDescent="0.25">
      <c r="A112">
        <v>1709.13</v>
      </c>
      <c r="B112">
        <v>1768.26</v>
      </c>
      <c r="C112" s="6">
        <v>3744.37</v>
      </c>
      <c r="D112" s="6">
        <v>135.96600000000001</v>
      </c>
      <c r="E112" s="5">
        <v>1709.13</v>
      </c>
      <c r="F112" s="5">
        <v>791.80700000000002</v>
      </c>
      <c r="G112" s="4">
        <v>3744.37</v>
      </c>
      <c r="H112" s="4">
        <v>170.86199999999999</v>
      </c>
    </row>
    <row r="113" spans="1:8" x14ac:dyDescent="0.25">
      <c r="A113">
        <v>1708.29</v>
      </c>
      <c r="B113">
        <v>1772.61</v>
      </c>
      <c r="C113" s="6">
        <v>3743.85</v>
      </c>
      <c r="D113" s="6">
        <v>135.947</v>
      </c>
      <c r="E113" s="5">
        <v>1708.29</v>
      </c>
      <c r="F113" s="5">
        <v>789.34400000000005</v>
      </c>
      <c r="G113" s="4">
        <v>3743.85</v>
      </c>
      <c r="H113" s="4">
        <v>170.84</v>
      </c>
    </row>
    <row r="114" spans="1:8" x14ac:dyDescent="0.25">
      <c r="A114">
        <v>1707.46</v>
      </c>
      <c r="B114">
        <v>1753.71</v>
      </c>
      <c r="C114" s="6">
        <v>3743.34</v>
      </c>
      <c r="D114" s="6">
        <v>155.345</v>
      </c>
      <c r="E114" s="5">
        <v>1707.46</v>
      </c>
      <c r="F114" s="5">
        <v>727.11800000000005</v>
      </c>
      <c r="G114" s="4">
        <v>3743.34</v>
      </c>
      <c r="H114" s="4">
        <v>159.58799999999999</v>
      </c>
    </row>
    <row r="115" spans="1:8" x14ac:dyDescent="0.25">
      <c r="A115">
        <v>1706.62</v>
      </c>
      <c r="B115">
        <v>1719.55</v>
      </c>
      <c r="C115" s="6">
        <v>3742.82</v>
      </c>
      <c r="D115" s="6">
        <v>135.90700000000001</v>
      </c>
      <c r="E115" s="5">
        <v>1706.62</v>
      </c>
      <c r="F115" s="5">
        <v>660.63900000000001</v>
      </c>
      <c r="G115" s="4">
        <v>3742.82</v>
      </c>
      <c r="H115" s="4">
        <v>158.28399999999999</v>
      </c>
    </row>
    <row r="116" spans="1:8" x14ac:dyDescent="0.25">
      <c r="A116">
        <v>1705.79</v>
      </c>
      <c r="B116">
        <v>1682.26</v>
      </c>
      <c r="C116" s="6">
        <v>3742.31</v>
      </c>
      <c r="D116" s="6">
        <v>155.30000000000001</v>
      </c>
      <c r="E116" s="5">
        <v>1705.79</v>
      </c>
      <c r="F116" s="5">
        <v>620.08199999999999</v>
      </c>
      <c r="G116" s="4">
        <v>3742.31</v>
      </c>
      <c r="H116" s="4">
        <v>161.73099999999999</v>
      </c>
    </row>
    <row r="117" spans="1:8" x14ac:dyDescent="0.25">
      <c r="A117">
        <v>1704.95</v>
      </c>
      <c r="B117">
        <v>1629.36</v>
      </c>
      <c r="C117" s="6">
        <v>3741.79</v>
      </c>
      <c r="D117" s="6">
        <v>131.01499999999999</v>
      </c>
      <c r="E117" s="5">
        <v>1704.95</v>
      </c>
      <c r="F117" s="5">
        <v>611.09100000000001</v>
      </c>
      <c r="G117" s="4">
        <v>3741.79</v>
      </c>
      <c r="H117" s="4">
        <v>145.446</v>
      </c>
    </row>
    <row r="118" spans="1:8" x14ac:dyDescent="0.25">
      <c r="A118">
        <v>1704.11</v>
      </c>
      <c r="B118">
        <v>1622.72</v>
      </c>
      <c r="C118" s="6">
        <v>3741.28</v>
      </c>
      <c r="D118" s="6">
        <v>111.589</v>
      </c>
      <c r="E118" s="5">
        <v>1704.11</v>
      </c>
      <c r="F118" s="5">
        <v>610.19399999999996</v>
      </c>
      <c r="G118" s="4">
        <v>3741.28</v>
      </c>
      <c r="H118" s="4">
        <v>129.422</v>
      </c>
    </row>
    <row r="119" spans="1:8" x14ac:dyDescent="0.25">
      <c r="A119">
        <v>1703.28</v>
      </c>
      <c r="B119">
        <v>1683.81</v>
      </c>
      <c r="C119" s="6">
        <v>3740.76</v>
      </c>
      <c r="D119" s="6">
        <v>87.318100000000001</v>
      </c>
      <c r="E119" s="5">
        <v>1703.28</v>
      </c>
      <c r="F119" s="5">
        <v>640.87300000000005</v>
      </c>
      <c r="G119" s="4">
        <v>3740.76</v>
      </c>
      <c r="H119" s="4">
        <v>114.626</v>
      </c>
    </row>
    <row r="120" spans="1:8" x14ac:dyDescent="0.25">
      <c r="A120">
        <v>1702.44</v>
      </c>
      <c r="B120">
        <v>1737.69</v>
      </c>
      <c r="C120" s="6">
        <v>3740.25</v>
      </c>
      <c r="D120" s="6">
        <v>145.50899999999999</v>
      </c>
      <c r="E120" s="5">
        <v>1702.44</v>
      </c>
      <c r="F120" s="5">
        <v>680.30700000000002</v>
      </c>
      <c r="G120" s="4">
        <v>3740.25</v>
      </c>
      <c r="H120" s="4">
        <v>111.328</v>
      </c>
    </row>
    <row r="121" spans="1:8" x14ac:dyDescent="0.25">
      <c r="A121">
        <v>1701.61</v>
      </c>
      <c r="B121">
        <v>1785.36</v>
      </c>
      <c r="C121" s="6">
        <v>3739.73</v>
      </c>
      <c r="D121" s="6">
        <v>106.691</v>
      </c>
      <c r="E121" s="5">
        <v>1701.61</v>
      </c>
      <c r="F121" s="5">
        <v>729.40899999999999</v>
      </c>
      <c r="G121" s="4">
        <v>3739.73</v>
      </c>
      <c r="H121" s="4">
        <v>117.624</v>
      </c>
    </row>
    <row r="122" spans="1:8" x14ac:dyDescent="0.25">
      <c r="A122">
        <v>1700.77</v>
      </c>
      <c r="B122">
        <v>1837.46</v>
      </c>
      <c r="C122" s="6">
        <v>3739.22</v>
      </c>
      <c r="D122" s="6">
        <v>145.46700000000001</v>
      </c>
      <c r="E122" s="5">
        <v>1700.77</v>
      </c>
      <c r="F122" s="5">
        <v>767.31600000000003</v>
      </c>
      <c r="G122" s="4">
        <v>3739.22</v>
      </c>
      <c r="H122" s="4">
        <v>127.34399999999999</v>
      </c>
    </row>
    <row r="123" spans="1:8" x14ac:dyDescent="0.25">
      <c r="A123">
        <v>1699.93</v>
      </c>
      <c r="B123">
        <v>1875.66</v>
      </c>
      <c r="C123" s="6">
        <v>3738.7</v>
      </c>
      <c r="D123" s="6">
        <v>145.446</v>
      </c>
      <c r="E123" s="5">
        <v>1699.93</v>
      </c>
      <c r="F123" s="5">
        <v>820.72400000000005</v>
      </c>
      <c r="G123" s="4">
        <v>3738.7</v>
      </c>
      <c r="H123" s="4">
        <v>134.571</v>
      </c>
    </row>
    <row r="124" spans="1:8" x14ac:dyDescent="0.25">
      <c r="A124">
        <v>1699.1</v>
      </c>
      <c r="B124">
        <v>1895.69</v>
      </c>
      <c r="C124" s="6">
        <v>3738.19</v>
      </c>
      <c r="D124" s="6">
        <v>126.035</v>
      </c>
      <c r="E124" s="5">
        <v>1699.1</v>
      </c>
      <c r="F124" s="5">
        <v>886.22400000000005</v>
      </c>
      <c r="G124" s="4">
        <v>3738.19</v>
      </c>
      <c r="H124" s="4">
        <v>137.203</v>
      </c>
    </row>
    <row r="125" spans="1:8" x14ac:dyDescent="0.25">
      <c r="A125">
        <v>1698.26</v>
      </c>
      <c r="B125">
        <v>1894.3</v>
      </c>
      <c r="C125" s="6">
        <v>3737.67</v>
      </c>
      <c r="D125" s="6">
        <v>96.935699999999997</v>
      </c>
      <c r="E125" s="5">
        <v>1698.26</v>
      </c>
      <c r="F125" s="5">
        <v>923.58199999999999</v>
      </c>
      <c r="G125" s="4">
        <v>3737.67</v>
      </c>
      <c r="H125" s="4">
        <v>137.91800000000001</v>
      </c>
    </row>
    <row r="126" spans="1:8" x14ac:dyDescent="0.25">
      <c r="A126">
        <v>1697.42</v>
      </c>
      <c r="B126">
        <v>1917.04</v>
      </c>
      <c r="C126" s="6">
        <v>3737.15</v>
      </c>
      <c r="D126" s="6">
        <v>125.998</v>
      </c>
      <c r="E126" s="5">
        <v>1697.42</v>
      </c>
      <c r="F126" s="5">
        <v>916.68200000000002</v>
      </c>
      <c r="G126" s="4">
        <v>3737.15</v>
      </c>
      <c r="H126" s="4">
        <v>130.88800000000001</v>
      </c>
    </row>
    <row r="127" spans="1:8" x14ac:dyDescent="0.25">
      <c r="A127">
        <v>1696.59</v>
      </c>
      <c r="B127">
        <v>1973.51</v>
      </c>
      <c r="C127" s="6">
        <v>3736.64</v>
      </c>
      <c r="D127" s="6">
        <v>87.216800000000006</v>
      </c>
      <c r="E127" s="5">
        <v>1696.59</v>
      </c>
      <c r="F127" s="5">
        <v>924.66700000000003</v>
      </c>
      <c r="G127" s="4">
        <v>3736.64</v>
      </c>
      <c r="H127" s="4">
        <v>119.36799999999999</v>
      </c>
    </row>
    <row r="128" spans="1:8" x14ac:dyDescent="0.25">
      <c r="A128">
        <v>1695.75</v>
      </c>
      <c r="B128">
        <v>1993.87</v>
      </c>
      <c r="C128" s="6">
        <v>3736.12</v>
      </c>
      <c r="D128" s="6">
        <v>87.204099999999997</v>
      </c>
      <c r="E128" s="5">
        <v>1695.75</v>
      </c>
      <c r="F128" s="5">
        <v>891.60299999999995</v>
      </c>
      <c r="G128" s="4">
        <v>3736.12</v>
      </c>
      <c r="H128" s="4">
        <v>117.82299999999999</v>
      </c>
    </row>
    <row r="129" spans="1:8" x14ac:dyDescent="0.25">
      <c r="A129">
        <v>1694.91</v>
      </c>
      <c r="B129">
        <v>1975.19</v>
      </c>
      <c r="C129" s="6">
        <v>3735.61</v>
      </c>
      <c r="D129" s="6">
        <v>92.035399999999996</v>
      </c>
      <c r="E129" s="5">
        <v>1694.91</v>
      </c>
      <c r="F129" s="5">
        <v>828.31899999999996</v>
      </c>
      <c r="G129" s="4">
        <v>3735.61</v>
      </c>
      <c r="H129" s="4">
        <v>122.02200000000001</v>
      </c>
    </row>
    <row r="130" spans="1:8" x14ac:dyDescent="0.25">
      <c r="A130">
        <v>1694.07</v>
      </c>
      <c r="B130">
        <v>1928.27</v>
      </c>
      <c r="C130" s="6">
        <v>3735.09</v>
      </c>
      <c r="D130" s="6">
        <v>116.238</v>
      </c>
      <c r="E130" s="5">
        <v>1694.07</v>
      </c>
      <c r="F130" s="5">
        <v>791.226</v>
      </c>
      <c r="G130" s="4">
        <v>3735.09</v>
      </c>
      <c r="H130" s="4">
        <v>119.86799999999999</v>
      </c>
    </row>
    <row r="131" spans="1:8" x14ac:dyDescent="0.25">
      <c r="A131">
        <v>1693.24</v>
      </c>
      <c r="B131">
        <v>1879.49</v>
      </c>
      <c r="C131" s="6">
        <v>3734.57</v>
      </c>
      <c r="D131" s="6">
        <v>101.694</v>
      </c>
      <c r="E131" s="5">
        <v>1693.24</v>
      </c>
      <c r="F131" s="5">
        <v>774.66</v>
      </c>
      <c r="G131" s="4">
        <v>3734.57</v>
      </c>
      <c r="H131" s="4">
        <v>112.806</v>
      </c>
    </row>
    <row r="132" spans="1:8" x14ac:dyDescent="0.25">
      <c r="A132">
        <v>1692.4</v>
      </c>
      <c r="B132">
        <v>1837.06</v>
      </c>
      <c r="C132" s="6">
        <v>3734.06</v>
      </c>
      <c r="D132" s="6">
        <v>121.04600000000001</v>
      </c>
      <c r="E132" s="5">
        <v>1692.4</v>
      </c>
      <c r="F132" s="5">
        <v>783.43</v>
      </c>
      <c r="G132" s="4">
        <v>3734.06</v>
      </c>
      <c r="H132" s="4">
        <v>107.86</v>
      </c>
    </row>
    <row r="133" spans="1:8" x14ac:dyDescent="0.25">
      <c r="A133">
        <v>1691.56</v>
      </c>
      <c r="B133">
        <v>1844.77</v>
      </c>
      <c r="C133" s="6">
        <v>3733.54</v>
      </c>
      <c r="D133" s="6">
        <v>106.505</v>
      </c>
      <c r="E133" s="5">
        <v>1691.56</v>
      </c>
      <c r="F133" s="5">
        <v>788.89400000000001</v>
      </c>
      <c r="G133" s="4">
        <v>3733.54</v>
      </c>
      <c r="H133" s="4">
        <v>107.532</v>
      </c>
    </row>
    <row r="134" spans="1:8" x14ac:dyDescent="0.25">
      <c r="A134">
        <v>1690.72</v>
      </c>
      <c r="B134">
        <v>1893.71</v>
      </c>
      <c r="C134" s="6">
        <v>3733.02</v>
      </c>
      <c r="D134" s="6">
        <v>77.447199999999995</v>
      </c>
      <c r="E134" s="5">
        <v>1690.72</v>
      </c>
      <c r="F134" s="5">
        <v>817.21</v>
      </c>
      <c r="G134" s="4">
        <v>3733.02</v>
      </c>
      <c r="H134" s="4">
        <v>104.417</v>
      </c>
    </row>
    <row r="135" spans="1:8" x14ac:dyDescent="0.25">
      <c r="A135">
        <v>1689.88</v>
      </c>
      <c r="B135">
        <v>1957.4</v>
      </c>
      <c r="C135" s="6">
        <v>3732.51</v>
      </c>
      <c r="D135" s="6">
        <v>91.955200000000005</v>
      </c>
      <c r="E135" s="5">
        <v>1689.88</v>
      </c>
      <c r="F135" s="5">
        <v>875.53800000000001</v>
      </c>
      <c r="G135" s="4">
        <v>3732.51</v>
      </c>
      <c r="H135" s="4">
        <v>103.83499999999999</v>
      </c>
    </row>
    <row r="136" spans="1:8" x14ac:dyDescent="0.25">
      <c r="A136">
        <v>1689.05</v>
      </c>
      <c r="B136">
        <v>2020.65</v>
      </c>
      <c r="C136" s="6">
        <v>3731.99</v>
      </c>
      <c r="D136" s="6">
        <v>77.424700000000001</v>
      </c>
      <c r="E136" s="5">
        <v>1689.05</v>
      </c>
      <c r="F136" s="5">
        <v>895.351</v>
      </c>
      <c r="G136" s="4">
        <v>3731.99</v>
      </c>
      <c r="H136" s="4">
        <v>99.503399999999999</v>
      </c>
    </row>
    <row r="137" spans="1:8" x14ac:dyDescent="0.25">
      <c r="A137">
        <v>1688.21</v>
      </c>
      <c r="B137">
        <v>2080.2600000000002</v>
      </c>
      <c r="C137" s="6">
        <v>3731.47</v>
      </c>
      <c r="D137" s="6">
        <v>135.47399999999999</v>
      </c>
      <c r="E137" s="5">
        <v>1688.21</v>
      </c>
      <c r="F137" s="5">
        <v>883.11500000000001</v>
      </c>
      <c r="G137" s="4">
        <v>3731.47</v>
      </c>
      <c r="H137" s="4">
        <v>101.334</v>
      </c>
    </row>
    <row r="138" spans="1:8" x14ac:dyDescent="0.25">
      <c r="A138">
        <v>1687.37</v>
      </c>
      <c r="B138">
        <v>2056.35</v>
      </c>
      <c r="C138" s="6">
        <v>3730.96</v>
      </c>
      <c r="D138" s="6">
        <v>87.077500000000001</v>
      </c>
      <c r="E138" s="5">
        <v>1687.37</v>
      </c>
      <c r="F138" s="5">
        <v>900.18899999999996</v>
      </c>
      <c r="G138" s="4">
        <v>3730.96</v>
      </c>
      <c r="H138" s="4">
        <v>99.956999999999994</v>
      </c>
    </row>
    <row r="139" spans="1:8" x14ac:dyDescent="0.25">
      <c r="A139">
        <v>1686.53</v>
      </c>
      <c r="B139">
        <v>2082.64</v>
      </c>
      <c r="C139" s="6">
        <v>3730.44</v>
      </c>
      <c r="D139" s="6">
        <v>101.57599999999999</v>
      </c>
      <c r="E139" s="5">
        <v>1686.53</v>
      </c>
      <c r="F139" s="5">
        <v>915.09699999999998</v>
      </c>
      <c r="G139" s="4">
        <v>3730.44</v>
      </c>
      <c r="H139" s="4">
        <v>106.89100000000001</v>
      </c>
    </row>
    <row r="140" spans="1:8" x14ac:dyDescent="0.25">
      <c r="A140">
        <v>1685.69</v>
      </c>
      <c r="B140">
        <v>2092.38</v>
      </c>
      <c r="C140" s="6">
        <v>3729.92</v>
      </c>
      <c r="D140" s="6">
        <v>91.888499999999993</v>
      </c>
      <c r="E140" s="5">
        <v>1685.69</v>
      </c>
      <c r="F140" s="5">
        <v>916.82</v>
      </c>
      <c r="G140" s="4">
        <v>3729.92</v>
      </c>
      <c r="H140" s="4">
        <v>107.654</v>
      </c>
    </row>
    <row r="141" spans="1:8" x14ac:dyDescent="0.25">
      <c r="A141">
        <v>1684.85</v>
      </c>
      <c r="B141">
        <v>2138.7800000000002</v>
      </c>
      <c r="C141" s="6">
        <v>3729.41</v>
      </c>
      <c r="D141" s="6">
        <v>101.54600000000001</v>
      </c>
      <c r="E141" s="5">
        <v>1684.85</v>
      </c>
      <c r="F141" s="5">
        <v>937.43499999999995</v>
      </c>
      <c r="G141" s="4">
        <v>3729.41</v>
      </c>
      <c r="H141" s="4">
        <v>106.298</v>
      </c>
    </row>
    <row r="142" spans="1:8" x14ac:dyDescent="0.25">
      <c r="A142">
        <v>1684.01</v>
      </c>
      <c r="B142">
        <v>2154.0300000000002</v>
      </c>
      <c r="C142" s="6">
        <v>3728.89</v>
      </c>
      <c r="D142" s="6">
        <v>111.20099999999999</v>
      </c>
      <c r="E142" s="5">
        <v>1684.01</v>
      </c>
      <c r="F142" s="5">
        <v>1001.48</v>
      </c>
      <c r="G142" s="4">
        <v>3728.89</v>
      </c>
      <c r="H142" s="4">
        <v>104.67</v>
      </c>
    </row>
    <row r="143" spans="1:8" x14ac:dyDescent="0.25">
      <c r="A143">
        <v>1683.17</v>
      </c>
      <c r="B143">
        <v>2122.16</v>
      </c>
      <c r="C143" s="6">
        <v>3728.37</v>
      </c>
      <c r="D143" s="6">
        <v>120.85299999999999</v>
      </c>
      <c r="E143" s="5">
        <v>1683.17</v>
      </c>
      <c r="F143" s="5">
        <v>1030.1199999999999</v>
      </c>
      <c r="G143" s="4">
        <v>3728.37</v>
      </c>
      <c r="H143" s="4">
        <v>96.350800000000007</v>
      </c>
    </row>
    <row r="144" spans="1:8" x14ac:dyDescent="0.25">
      <c r="A144">
        <v>1682.34</v>
      </c>
      <c r="B144">
        <v>2097.2399999999998</v>
      </c>
      <c r="C144" s="6">
        <v>3727.85</v>
      </c>
      <c r="D144" s="6">
        <v>91.835099999999997</v>
      </c>
      <c r="E144" s="5">
        <v>1682.34</v>
      </c>
      <c r="F144" s="5">
        <v>974.19500000000005</v>
      </c>
      <c r="G144" s="4">
        <v>3727.85</v>
      </c>
      <c r="H144" s="4">
        <v>90.183000000000007</v>
      </c>
    </row>
    <row r="145" spans="1:8" x14ac:dyDescent="0.25">
      <c r="A145">
        <v>1681.5</v>
      </c>
      <c r="B145">
        <v>2049.64</v>
      </c>
      <c r="C145" s="6">
        <v>3727.34</v>
      </c>
      <c r="D145" s="6">
        <v>106.32</v>
      </c>
      <c r="E145" s="5">
        <v>1681.5</v>
      </c>
      <c r="F145" s="5">
        <v>915.75400000000002</v>
      </c>
      <c r="G145" s="4">
        <v>3727.34</v>
      </c>
      <c r="H145" s="4">
        <v>78.392700000000005</v>
      </c>
    </row>
    <row r="146" spans="1:8" x14ac:dyDescent="0.25">
      <c r="A146">
        <v>1680.66</v>
      </c>
      <c r="B146">
        <v>1997.53</v>
      </c>
      <c r="C146" s="6">
        <v>3726.82</v>
      </c>
      <c r="D146" s="6">
        <v>111.136</v>
      </c>
      <c r="E146" s="5">
        <v>1680.66</v>
      </c>
      <c r="F146" s="5">
        <v>857.53099999999995</v>
      </c>
      <c r="G146" s="4">
        <v>3726.82</v>
      </c>
      <c r="H146" s="4">
        <v>79.109499999999997</v>
      </c>
    </row>
    <row r="147" spans="1:8" x14ac:dyDescent="0.25">
      <c r="A147">
        <v>1679.82</v>
      </c>
      <c r="B147">
        <v>1966.65</v>
      </c>
      <c r="C147" s="6">
        <v>3726.3</v>
      </c>
      <c r="D147" s="6">
        <v>82.132400000000004</v>
      </c>
      <c r="E147" s="5">
        <v>1679.82</v>
      </c>
      <c r="F147" s="5">
        <v>811.21600000000001</v>
      </c>
      <c r="G147" s="4">
        <v>3726.3</v>
      </c>
      <c r="H147" s="4">
        <v>85.164699999999996</v>
      </c>
    </row>
    <row r="148" spans="1:8" x14ac:dyDescent="0.25">
      <c r="A148">
        <v>1678.98</v>
      </c>
      <c r="B148">
        <v>1954.44</v>
      </c>
      <c r="C148" s="6">
        <v>3725.79</v>
      </c>
      <c r="D148" s="6">
        <v>96.612300000000005</v>
      </c>
      <c r="E148" s="5">
        <v>1678.98</v>
      </c>
      <c r="F148" s="5">
        <v>799.32799999999997</v>
      </c>
      <c r="G148" s="4">
        <v>3725.79</v>
      </c>
      <c r="H148" s="4">
        <v>84.794899999999998</v>
      </c>
    </row>
    <row r="149" spans="1:8" x14ac:dyDescent="0.25">
      <c r="A149">
        <v>1678.14</v>
      </c>
      <c r="B149">
        <v>2037.95</v>
      </c>
      <c r="C149" s="6">
        <v>3725.27</v>
      </c>
      <c r="D149" s="6">
        <v>115.91800000000001</v>
      </c>
      <c r="E149" s="5">
        <v>1678.14</v>
      </c>
      <c r="F149" s="5">
        <v>851.89</v>
      </c>
      <c r="G149" s="4">
        <v>3725.27</v>
      </c>
      <c r="H149" s="4">
        <v>94.609499999999997</v>
      </c>
    </row>
    <row r="150" spans="1:8" x14ac:dyDescent="0.25">
      <c r="A150">
        <v>1677.3</v>
      </c>
      <c r="B150">
        <v>2078.37</v>
      </c>
      <c r="C150" s="6">
        <v>3724.75</v>
      </c>
      <c r="D150" s="6">
        <v>101.413</v>
      </c>
      <c r="E150" s="5">
        <v>1677.3</v>
      </c>
      <c r="F150" s="5">
        <v>922.26499999999999</v>
      </c>
      <c r="G150" s="4">
        <v>3724.75</v>
      </c>
      <c r="H150" s="4">
        <v>100.599</v>
      </c>
    </row>
    <row r="151" spans="1:8" x14ac:dyDescent="0.25">
      <c r="A151">
        <v>1676.46</v>
      </c>
      <c r="B151">
        <v>2120.81</v>
      </c>
      <c r="C151" s="6">
        <v>3724.23</v>
      </c>
      <c r="D151" s="6">
        <v>72.427599999999998</v>
      </c>
      <c r="E151" s="5">
        <v>1676.46</v>
      </c>
      <c r="F151" s="5">
        <v>958.02499999999998</v>
      </c>
      <c r="G151" s="4">
        <v>3724.23</v>
      </c>
      <c r="H151" s="4">
        <v>96.215000000000003</v>
      </c>
    </row>
    <row r="152" spans="1:8" x14ac:dyDescent="0.25">
      <c r="A152">
        <v>1675.61</v>
      </c>
      <c r="B152">
        <v>2187.69</v>
      </c>
      <c r="C152" s="6">
        <v>3723.71</v>
      </c>
      <c r="D152" s="6">
        <v>53.105899999999998</v>
      </c>
      <c r="E152" s="5">
        <v>1675.61</v>
      </c>
      <c r="F152" s="5">
        <v>993.73199999999997</v>
      </c>
      <c r="G152" s="4">
        <v>3723.71</v>
      </c>
      <c r="H152" s="4">
        <v>96.495000000000005</v>
      </c>
    </row>
    <row r="153" spans="1:8" x14ac:dyDescent="0.25">
      <c r="A153">
        <v>1674.77</v>
      </c>
      <c r="B153">
        <v>2210.34</v>
      </c>
      <c r="C153" s="6">
        <v>3723.2</v>
      </c>
      <c r="D153" s="6">
        <v>72.406599999999997</v>
      </c>
      <c r="E153" s="5">
        <v>1674.77</v>
      </c>
      <c r="F153" s="5">
        <v>1036.47</v>
      </c>
      <c r="G153" s="4">
        <v>3723.2</v>
      </c>
      <c r="H153" s="4">
        <v>81.121700000000004</v>
      </c>
    </row>
    <row r="154" spans="1:8" x14ac:dyDescent="0.25">
      <c r="A154">
        <v>1673.93</v>
      </c>
      <c r="B154">
        <v>2249.6799999999998</v>
      </c>
      <c r="C154" s="6">
        <v>3722.68</v>
      </c>
      <c r="D154" s="6">
        <v>14.479200000000001</v>
      </c>
      <c r="E154" s="5">
        <v>1673.93</v>
      </c>
      <c r="F154" s="5">
        <v>1026.92</v>
      </c>
      <c r="G154" s="4">
        <v>3722.68</v>
      </c>
      <c r="H154" s="4">
        <v>78.332599999999999</v>
      </c>
    </row>
    <row r="155" spans="1:8" x14ac:dyDescent="0.25">
      <c r="A155">
        <v>1673.09</v>
      </c>
      <c r="B155">
        <v>2256.1799999999998</v>
      </c>
      <c r="C155" s="6">
        <v>3722.16</v>
      </c>
      <c r="D155" s="6">
        <v>106.16500000000001</v>
      </c>
      <c r="E155" s="5">
        <v>1673.09</v>
      </c>
      <c r="F155" s="5">
        <v>1040.1300000000001</v>
      </c>
      <c r="G155" s="4">
        <v>3722.16</v>
      </c>
      <c r="H155" s="4">
        <v>78.107100000000003</v>
      </c>
    </row>
    <row r="156" spans="1:8" x14ac:dyDescent="0.25">
      <c r="A156">
        <v>1672.25</v>
      </c>
      <c r="B156">
        <v>2251.09</v>
      </c>
      <c r="C156" s="6">
        <v>3721.64</v>
      </c>
      <c r="D156" s="6">
        <v>86.85</v>
      </c>
      <c r="E156" s="5">
        <v>1672.25</v>
      </c>
      <c r="F156" s="5">
        <v>1029.1099999999999</v>
      </c>
      <c r="G156" s="4">
        <v>3721.64</v>
      </c>
      <c r="H156" s="4">
        <v>70.640100000000004</v>
      </c>
    </row>
    <row r="157" spans="1:8" x14ac:dyDescent="0.25">
      <c r="A157">
        <v>1671.41</v>
      </c>
      <c r="B157">
        <v>2303.2600000000002</v>
      </c>
      <c r="C157" s="6">
        <v>3721.12</v>
      </c>
      <c r="D157" s="6">
        <v>82.013099999999994</v>
      </c>
      <c r="E157" s="5">
        <v>1671.41</v>
      </c>
      <c r="F157" s="5">
        <v>1017.05</v>
      </c>
      <c r="G157" s="4">
        <v>3721.12</v>
      </c>
      <c r="H157" s="4">
        <v>73.032399999999996</v>
      </c>
    </row>
    <row r="158" spans="1:8" x14ac:dyDescent="0.25">
      <c r="A158">
        <v>1670.57</v>
      </c>
      <c r="B158">
        <v>2288.91</v>
      </c>
      <c r="C158" s="6">
        <v>3720.61</v>
      </c>
      <c r="D158" s="6">
        <v>48.235999999999997</v>
      </c>
      <c r="E158" s="5">
        <v>1670.57</v>
      </c>
      <c r="F158" s="5">
        <v>1002.86</v>
      </c>
      <c r="G158" s="4">
        <v>3720.61</v>
      </c>
      <c r="H158" s="4">
        <v>71.768900000000002</v>
      </c>
    </row>
    <row r="159" spans="1:8" x14ac:dyDescent="0.25">
      <c r="A159">
        <v>1669.73</v>
      </c>
      <c r="B159">
        <v>2279.5300000000002</v>
      </c>
      <c r="C159" s="6">
        <v>3720.09</v>
      </c>
      <c r="D159" s="6">
        <v>72.343500000000006</v>
      </c>
      <c r="E159" s="5">
        <v>1669.73</v>
      </c>
      <c r="F159" s="5">
        <v>990.76599999999996</v>
      </c>
      <c r="G159" s="4">
        <v>3720.09</v>
      </c>
      <c r="H159" s="4">
        <v>69.587800000000001</v>
      </c>
    </row>
    <row r="160" spans="1:8" x14ac:dyDescent="0.25">
      <c r="A160">
        <v>1668.88</v>
      </c>
      <c r="B160">
        <v>2250.35</v>
      </c>
      <c r="C160" s="6">
        <v>3719.57</v>
      </c>
      <c r="D160" s="6">
        <v>96.443899999999999</v>
      </c>
      <c r="E160" s="5">
        <v>1668.88</v>
      </c>
      <c r="F160" s="5">
        <v>991.726</v>
      </c>
      <c r="G160" s="4">
        <v>3719.57</v>
      </c>
      <c r="H160" s="4">
        <v>63.297600000000003</v>
      </c>
    </row>
    <row r="161" spans="1:8" x14ac:dyDescent="0.25">
      <c r="A161">
        <v>1668.04</v>
      </c>
      <c r="B161">
        <v>2224.9499999999998</v>
      </c>
      <c r="C161" s="6">
        <v>3719.05</v>
      </c>
      <c r="D161" s="6">
        <v>72.322400000000002</v>
      </c>
      <c r="E161" s="5">
        <v>1668.04</v>
      </c>
      <c r="F161" s="5">
        <v>952.24199999999996</v>
      </c>
      <c r="G161" s="4">
        <v>3719.05</v>
      </c>
      <c r="H161" s="4">
        <v>57.627200000000002</v>
      </c>
    </row>
    <row r="162" spans="1:8" x14ac:dyDescent="0.25">
      <c r="A162">
        <v>1667.2</v>
      </c>
      <c r="B162">
        <v>2207.61</v>
      </c>
      <c r="C162" s="6">
        <v>3718.53</v>
      </c>
      <c r="D162" s="6">
        <v>86.774299999999997</v>
      </c>
      <c r="E162" s="5">
        <v>1667.2</v>
      </c>
      <c r="F162" s="5">
        <v>917.30700000000002</v>
      </c>
      <c r="G162" s="4">
        <v>3718.53</v>
      </c>
      <c r="H162" s="4">
        <v>59.579500000000003</v>
      </c>
    </row>
    <row r="163" spans="1:8" x14ac:dyDescent="0.25">
      <c r="A163">
        <v>1666.36</v>
      </c>
      <c r="B163">
        <v>2226.2199999999998</v>
      </c>
      <c r="C163" s="6">
        <v>3718.01</v>
      </c>
      <c r="D163" s="6">
        <v>48.200899999999997</v>
      </c>
      <c r="E163" s="5">
        <v>1666.36</v>
      </c>
      <c r="F163" s="5">
        <v>929.64099999999996</v>
      </c>
      <c r="G163" s="4">
        <v>3718.01</v>
      </c>
      <c r="H163" s="4">
        <v>62.078099999999999</v>
      </c>
    </row>
    <row r="164" spans="1:8" x14ac:dyDescent="0.25">
      <c r="A164">
        <v>1665.52</v>
      </c>
      <c r="B164">
        <v>2177.38</v>
      </c>
      <c r="C164" s="6">
        <v>3717.49</v>
      </c>
      <c r="D164" s="6">
        <v>72.290899999999993</v>
      </c>
      <c r="E164" s="5">
        <v>1665.52</v>
      </c>
      <c r="F164" s="5">
        <v>942.45399999999995</v>
      </c>
      <c r="G164" s="4">
        <v>3717.49</v>
      </c>
      <c r="H164" s="4">
        <v>58.706699999999998</v>
      </c>
    </row>
    <row r="165" spans="1:8" x14ac:dyDescent="0.25">
      <c r="A165">
        <v>1664.67</v>
      </c>
      <c r="B165">
        <v>2237.73</v>
      </c>
      <c r="C165" s="6">
        <v>3716.98</v>
      </c>
      <c r="D165" s="6">
        <v>81.917699999999996</v>
      </c>
      <c r="E165" s="5">
        <v>1664.67</v>
      </c>
      <c r="F165" s="5">
        <v>964.54600000000005</v>
      </c>
      <c r="G165" s="4">
        <v>3716.98</v>
      </c>
      <c r="H165" s="4">
        <v>56.158000000000001</v>
      </c>
    </row>
    <row r="166" spans="1:8" x14ac:dyDescent="0.25">
      <c r="A166">
        <v>1663.83</v>
      </c>
      <c r="B166">
        <v>2308.13</v>
      </c>
      <c r="C166" s="6">
        <v>3716.46</v>
      </c>
      <c r="D166" s="6">
        <v>81.905799999999999</v>
      </c>
      <c r="E166" s="5">
        <v>1663.83</v>
      </c>
      <c r="F166" s="5">
        <v>1021.74</v>
      </c>
      <c r="G166" s="4">
        <v>3716.46</v>
      </c>
      <c r="H166" s="4">
        <v>61.32</v>
      </c>
    </row>
    <row r="167" spans="1:8" x14ac:dyDescent="0.25">
      <c r="A167">
        <v>1662.99</v>
      </c>
      <c r="B167">
        <v>2322.91</v>
      </c>
      <c r="C167" s="6">
        <v>3715.94</v>
      </c>
      <c r="D167" s="6">
        <v>33.720999999999997</v>
      </c>
      <c r="E167" s="5">
        <v>1662.99</v>
      </c>
      <c r="F167" s="5">
        <v>1026.71</v>
      </c>
      <c r="G167" s="4">
        <v>3715.94</v>
      </c>
      <c r="H167" s="4">
        <v>61.8733</v>
      </c>
    </row>
    <row r="168" spans="1:8" x14ac:dyDescent="0.25">
      <c r="A168">
        <v>1662.15</v>
      </c>
      <c r="B168">
        <v>2306.83</v>
      </c>
      <c r="C168" s="6">
        <v>3715.42</v>
      </c>
      <c r="D168" s="6">
        <v>72.248800000000003</v>
      </c>
      <c r="E168" s="5">
        <v>1662.15</v>
      </c>
      <c r="F168" s="5">
        <v>998.40700000000004</v>
      </c>
      <c r="G168" s="4">
        <v>3715.42</v>
      </c>
      <c r="H168" s="4">
        <v>58.171500000000002</v>
      </c>
    </row>
    <row r="169" spans="1:8" x14ac:dyDescent="0.25">
      <c r="A169">
        <v>1661.3</v>
      </c>
      <c r="B169">
        <v>2268.77</v>
      </c>
      <c r="C169" s="6">
        <v>3714.9</v>
      </c>
      <c r="D169" s="6">
        <v>62.6066</v>
      </c>
      <c r="E169" s="5">
        <v>1661.3</v>
      </c>
      <c r="F169" s="5">
        <v>913.23400000000004</v>
      </c>
      <c r="G169" s="4">
        <v>3714.9</v>
      </c>
      <c r="H169" s="4">
        <v>57.290900000000001</v>
      </c>
    </row>
    <row r="170" spans="1:8" x14ac:dyDescent="0.25">
      <c r="A170">
        <v>1660.46</v>
      </c>
      <c r="B170">
        <v>2186.14</v>
      </c>
      <c r="C170" s="6">
        <v>3714.38</v>
      </c>
      <c r="D170" s="6">
        <v>28.891100000000002</v>
      </c>
      <c r="E170" s="5">
        <v>1660.46</v>
      </c>
      <c r="F170" s="5">
        <v>864.3</v>
      </c>
      <c r="G170" s="4">
        <v>3714.38</v>
      </c>
      <c r="H170" s="4">
        <v>50.199100000000001</v>
      </c>
    </row>
    <row r="171" spans="1:8" x14ac:dyDescent="0.25">
      <c r="A171">
        <v>1659.62</v>
      </c>
      <c r="B171">
        <v>2156.69</v>
      </c>
      <c r="C171" s="6">
        <v>3713.86</v>
      </c>
      <c r="D171" s="6">
        <v>38.515900000000002</v>
      </c>
      <c r="E171" s="5">
        <v>1659.62</v>
      </c>
      <c r="F171" s="5">
        <v>830.96400000000006</v>
      </c>
      <c r="G171" s="4">
        <v>3713.86</v>
      </c>
      <c r="H171" s="4">
        <v>48.042299999999997</v>
      </c>
    </row>
    <row r="172" spans="1:8" x14ac:dyDescent="0.25">
      <c r="A172">
        <v>1658.77</v>
      </c>
      <c r="B172">
        <v>2081.96</v>
      </c>
      <c r="C172" s="6">
        <v>3713.34</v>
      </c>
      <c r="D172" s="6">
        <v>38.510300000000001</v>
      </c>
      <c r="E172" s="5">
        <v>1658.77</v>
      </c>
      <c r="F172" s="5">
        <v>838.09699999999998</v>
      </c>
      <c r="G172" s="4">
        <v>3713.34</v>
      </c>
      <c r="H172" s="4">
        <v>51.450099999999999</v>
      </c>
    </row>
    <row r="173" spans="1:8" x14ac:dyDescent="0.25">
      <c r="A173">
        <v>1657.93</v>
      </c>
      <c r="B173">
        <v>2100.58</v>
      </c>
      <c r="C173" s="6">
        <v>3712.82</v>
      </c>
      <c r="D173" s="6">
        <v>33.691600000000001</v>
      </c>
      <c r="E173" s="5">
        <v>1657.93</v>
      </c>
      <c r="F173" s="5">
        <v>825.18</v>
      </c>
      <c r="G173" s="4">
        <v>3712.82</v>
      </c>
      <c r="H173" s="4">
        <v>50.6875</v>
      </c>
    </row>
    <row r="174" spans="1:8" x14ac:dyDescent="0.25">
      <c r="A174">
        <v>1657.09</v>
      </c>
      <c r="B174">
        <v>2148.9299999999998</v>
      </c>
      <c r="C174" s="6">
        <v>3712.3</v>
      </c>
      <c r="D174" s="6">
        <v>62.561</v>
      </c>
      <c r="E174" s="5">
        <v>1657.09</v>
      </c>
      <c r="F174" s="5">
        <v>818.72900000000004</v>
      </c>
      <c r="G174" s="4">
        <v>3712.3</v>
      </c>
      <c r="H174" s="4">
        <v>56.601199999999999</v>
      </c>
    </row>
    <row r="175" spans="1:8" x14ac:dyDescent="0.25">
      <c r="A175">
        <v>1656.24</v>
      </c>
      <c r="B175">
        <v>2155.34</v>
      </c>
      <c r="C175" s="6">
        <v>3711.78</v>
      </c>
      <c r="D175" s="6">
        <v>33.681800000000003</v>
      </c>
      <c r="E175" s="5">
        <v>1656.24</v>
      </c>
      <c r="F175" s="5">
        <v>818.82600000000002</v>
      </c>
      <c r="G175" s="4">
        <v>3711.78</v>
      </c>
      <c r="H175" s="4">
        <v>50.911299999999997</v>
      </c>
    </row>
    <row r="176" spans="1:8" x14ac:dyDescent="0.25">
      <c r="A176">
        <v>1655.4</v>
      </c>
      <c r="B176">
        <v>2203.7600000000002</v>
      </c>
      <c r="C176" s="6">
        <v>3711.26</v>
      </c>
      <c r="D176" s="6">
        <v>38.487900000000003</v>
      </c>
      <c r="E176" s="5">
        <v>1655.4</v>
      </c>
      <c r="F176" s="5">
        <v>849.93</v>
      </c>
      <c r="G176" s="4">
        <v>3711.26</v>
      </c>
      <c r="H176" s="4">
        <v>49.175800000000002</v>
      </c>
    </row>
    <row r="177" spans="1:8" x14ac:dyDescent="0.25">
      <c r="A177">
        <v>1654.55</v>
      </c>
      <c r="B177">
        <v>2264.37</v>
      </c>
      <c r="C177" s="6">
        <v>3710.74</v>
      </c>
      <c r="D177" s="6">
        <v>43.2926</v>
      </c>
      <c r="E177" s="5">
        <v>1654.55</v>
      </c>
      <c r="F177" s="5">
        <v>888.59</v>
      </c>
      <c r="G177" s="4">
        <v>3710.74</v>
      </c>
      <c r="H177" s="4">
        <v>41.753500000000003</v>
      </c>
    </row>
    <row r="178" spans="1:8" x14ac:dyDescent="0.25">
      <c r="A178">
        <v>1653.71</v>
      </c>
      <c r="B178">
        <v>2316.89</v>
      </c>
      <c r="C178" s="6">
        <v>3710.22</v>
      </c>
      <c r="D178" s="6">
        <v>81.763000000000005</v>
      </c>
      <c r="E178" s="5">
        <v>1653.71</v>
      </c>
      <c r="F178" s="5">
        <v>945.13300000000004</v>
      </c>
      <c r="G178" s="4">
        <v>3710.22</v>
      </c>
      <c r="H178" s="4">
        <v>30.376899999999999</v>
      </c>
    </row>
    <row r="179" spans="1:8" x14ac:dyDescent="0.25">
      <c r="A179">
        <v>1652.86</v>
      </c>
      <c r="B179">
        <v>2386.4499999999998</v>
      </c>
      <c r="C179" s="6">
        <v>3709.7</v>
      </c>
      <c r="D179" s="6">
        <v>57.706600000000002</v>
      </c>
      <c r="E179" s="5">
        <v>1652.86</v>
      </c>
      <c r="F179" s="5">
        <v>1007.98</v>
      </c>
      <c r="G179" s="4">
        <v>3709.7</v>
      </c>
      <c r="H179" s="4">
        <v>36.157499999999999</v>
      </c>
    </row>
    <row r="180" spans="1:8" x14ac:dyDescent="0.25">
      <c r="A180">
        <v>1652.02</v>
      </c>
      <c r="B180">
        <v>2385.7399999999998</v>
      </c>
      <c r="C180" s="6">
        <v>3709.18</v>
      </c>
      <c r="D180" s="6">
        <v>48.081899999999997</v>
      </c>
      <c r="E180" s="5">
        <v>1652.02</v>
      </c>
      <c r="F180" s="5">
        <v>1043.5899999999999</v>
      </c>
      <c r="G180" s="4">
        <v>3709.18</v>
      </c>
      <c r="H180" s="4">
        <v>42.210700000000003</v>
      </c>
    </row>
    <row r="181" spans="1:8" x14ac:dyDescent="0.25">
      <c r="A181">
        <v>1651.18</v>
      </c>
      <c r="B181">
        <v>2346.13</v>
      </c>
      <c r="C181" s="6">
        <v>3708.66</v>
      </c>
      <c r="D181" s="6">
        <v>48.0749</v>
      </c>
      <c r="E181" s="5">
        <v>1651.18</v>
      </c>
      <c r="F181" s="5">
        <v>986.56299999999999</v>
      </c>
      <c r="G181" s="4">
        <v>3708.66</v>
      </c>
      <c r="H181" s="4">
        <v>48.679000000000002</v>
      </c>
    </row>
    <row r="182" spans="1:8" x14ac:dyDescent="0.25">
      <c r="A182">
        <v>1650.33</v>
      </c>
      <c r="B182">
        <v>2266.21</v>
      </c>
      <c r="C182" s="6">
        <v>3708.14</v>
      </c>
      <c r="D182" s="6">
        <v>24.033899999999999</v>
      </c>
      <c r="E182" s="5">
        <v>1650.33</v>
      </c>
      <c r="F182" s="5">
        <v>888.86500000000001</v>
      </c>
      <c r="G182" s="4">
        <v>3708.14</v>
      </c>
      <c r="H182" s="4">
        <v>51.4816</v>
      </c>
    </row>
    <row r="183" spans="1:8" x14ac:dyDescent="0.25">
      <c r="A183">
        <v>1649.49</v>
      </c>
      <c r="B183">
        <v>2151.0700000000002</v>
      </c>
      <c r="C183" s="6">
        <v>3707.62</v>
      </c>
      <c r="D183" s="6">
        <v>33.642600000000002</v>
      </c>
      <c r="E183" s="5">
        <v>1649.49</v>
      </c>
      <c r="F183" s="5">
        <v>819.75199999999995</v>
      </c>
      <c r="G183" s="4">
        <v>3707.62</v>
      </c>
      <c r="H183" s="4">
        <v>54.342500000000001</v>
      </c>
    </row>
    <row r="184" spans="1:8" x14ac:dyDescent="0.25">
      <c r="A184">
        <v>1648.64</v>
      </c>
      <c r="B184">
        <v>2116.23</v>
      </c>
      <c r="C184" s="6">
        <v>3707.1</v>
      </c>
      <c r="D184" s="6">
        <v>28.8323</v>
      </c>
      <c r="E184" s="5">
        <v>1648.64</v>
      </c>
      <c r="F184" s="5">
        <v>806.25199999999995</v>
      </c>
      <c r="G184" s="4">
        <v>3707.1</v>
      </c>
      <c r="H184" s="4">
        <v>59.122199999999999</v>
      </c>
    </row>
    <row r="185" spans="1:8" x14ac:dyDescent="0.25">
      <c r="A185">
        <v>1647.79</v>
      </c>
      <c r="B185">
        <v>2151</v>
      </c>
      <c r="C185" s="6">
        <v>3706.58</v>
      </c>
      <c r="D185" s="6">
        <v>86.484399999999994</v>
      </c>
      <c r="E185" s="5">
        <v>1647.79</v>
      </c>
      <c r="F185" s="5">
        <v>841.54600000000005</v>
      </c>
      <c r="G185" s="4">
        <v>3706.58</v>
      </c>
      <c r="H185" s="4">
        <v>62.586100000000002</v>
      </c>
    </row>
    <row r="186" spans="1:8" x14ac:dyDescent="0.25">
      <c r="A186">
        <v>1646.95</v>
      </c>
      <c r="B186">
        <v>2218.38</v>
      </c>
      <c r="C186" s="6">
        <v>3706.06</v>
      </c>
      <c r="D186" s="6">
        <v>24.02</v>
      </c>
      <c r="E186" s="5">
        <v>1646.95</v>
      </c>
      <c r="F186" s="5">
        <v>908.46699999999998</v>
      </c>
      <c r="G186" s="4">
        <v>3706.06</v>
      </c>
      <c r="H186" s="4">
        <v>70.868600000000001</v>
      </c>
    </row>
    <row r="187" spans="1:8" x14ac:dyDescent="0.25">
      <c r="A187">
        <v>1646.1</v>
      </c>
      <c r="B187">
        <v>2266.9</v>
      </c>
      <c r="C187" s="6">
        <v>3705.54</v>
      </c>
      <c r="D187" s="6">
        <v>57.639499999999998</v>
      </c>
      <c r="E187" s="5">
        <v>1646.1</v>
      </c>
      <c r="F187" s="5">
        <v>985.31600000000003</v>
      </c>
      <c r="G187" s="4">
        <v>3705.54</v>
      </c>
      <c r="H187" s="4">
        <v>70.011700000000005</v>
      </c>
    </row>
    <row r="188" spans="1:8" x14ac:dyDescent="0.25">
      <c r="A188">
        <v>1645.26</v>
      </c>
      <c r="B188">
        <v>2322.65</v>
      </c>
      <c r="C188" s="6">
        <v>3705.02</v>
      </c>
      <c r="D188" s="6">
        <v>67.2363</v>
      </c>
      <c r="E188" s="5">
        <v>1645.26</v>
      </c>
      <c r="F188" s="5">
        <v>1016.1</v>
      </c>
      <c r="G188" s="4">
        <v>3705.02</v>
      </c>
      <c r="H188" s="4">
        <v>56.700200000000002</v>
      </c>
    </row>
    <row r="189" spans="1:8" x14ac:dyDescent="0.25">
      <c r="A189">
        <v>1644.41</v>
      </c>
      <c r="B189">
        <v>2354.4</v>
      </c>
      <c r="C189" s="6">
        <v>3704.5</v>
      </c>
      <c r="D189" s="6">
        <v>4.8018900000000002</v>
      </c>
      <c r="E189" s="5">
        <v>1644.41</v>
      </c>
      <c r="F189" s="5">
        <v>999.81</v>
      </c>
      <c r="G189" s="4">
        <v>3704.5</v>
      </c>
      <c r="H189" s="4">
        <v>52.843299999999999</v>
      </c>
    </row>
    <row r="190" spans="1:8" x14ac:dyDescent="0.25">
      <c r="A190">
        <v>1643.57</v>
      </c>
      <c r="B190">
        <v>2310.96</v>
      </c>
      <c r="C190" s="6">
        <v>3703.98</v>
      </c>
      <c r="D190" s="6">
        <v>38.409599999999998</v>
      </c>
      <c r="E190" s="5">
        <v>1643.57</v>
      </c>
      <c r="F190" s="5">
        <v>939.93600000000004</v>
      </c>
      <c r="G190" s="4">
        <v>3703.98</v>
      </c>
      <c r="H190" s="4">
        <v>42.816800000000001</v>
      </c>
    </row>
    <row r="191" spans="1:8" x14ac:dyDescent="0.25">
      <c r="A191">
        <v>1642.72</v>
      </c>
      <c r="B191">
        <v>2286.02</v>
      </c>
      <c r="C191" s="6">
        <v>3703.46</v>
      </c>
      <c r="D191" s="6">
        <v>57.606000000000002</v>
      </c>
      <c r="E191" s="5">
        <v>1642.72</v>
      </c>
      <c r="F191" s="5">
        <v>901.22699999999998</v>
      </c>
      <c r="G191" s="4">
        <v>3703.46</v>
      </c>
      <c r="H191" s="4">
        <v>33.396799999999999</v>
      </c>
    </row>
    <row r="192" spans="1:8" x14ac:dyDescent="0.25">
      <c r="A192">
        <v>1641.87</v>
      </c>
      <c r="B192">
        <v>2285.94</v>
      </c>
      <c r="C192" s="6">
        <v>3702.94</v>
      </c>
      <c r="D192" s="6">
        <v>47.997999999999998</v>
      </c>
      <c r="E192" s="5">
        <v>1641.87</v>
      </c>
      <c r="F192" s="5">
        <v>907.78800000000001</v>
      </c>
      <c r="G192" s="4">
        <v>3702.94</v>
      </c>
      <c r="H192" s="4">
        <v>21.235600000000002</v>
      </c>
    </row>
    <row r="193" spans="1:8" x14ac:dyDescent="0.25">
      <c r="A193">
        <v>1641.03</v>
      </c>
      <c r="B193">
        <v>2312.9499999999998</v>
      </c>
      <c r="C193" s="6">
        <v>3702.42</v>
      </c>
      <c r="D193" s="6">
        <v>62.388300000000001</v>
      </c>
      <c r="E193" s="5">
        <v>1641.03</v>
      </c>
      <c r="F193" s="5">
        <v>944.53899999999999</v>
      </c>
      <c r="G193" s="4">
        <v>3702.42</v>
      </c>
      <c r="H193" s="4">
        <v>25.366099999999999</v>
      </c>
    </row>
    <row r="194" spans="1:8" x14ac:dyDescent="0.25">
      <c r="A194">
        <v>1640.18</v>
      </c>
      <c r="B194">
        <v>2337.0100000000002</v>
      </c>
      <c r="C194" s="6">
        <v>3701.9</v>
      </c>
      <c r="D194" s="6">
        <v>23.992000000000001</v>
      </c>
      <c r="E194" s="5">
        <v>1640.18</v>
      </c>
      <c r="F194" s="5">
        <v>961.78899999999999</v>
      </c>
      <c r="G194" s="4">
        <v>3701.9</v>
      </c>
      <c r="H194" s="4">
        <v>44.639699999999998</v>
      </c>
    </row>
    <row r="195" spans="1:8" x14ac:dyDescent="0.25">
      <c r="A195">
        <v>1639.33</v>
      </c>
      <c r="B195">
        <v>2333.37</v>
      </c>
      <c r="C195" s="6">
        <v>3701.38</v>
      </c>
      <c r="D195" s="6">
        <v>76.763199999999998</v>
      </c>
      <c r="E195" s="5">
        <v>1639.33</v>
      </c>
      <c r="F195" s="5">
        <v>953.85</v>
      </c>
      <c r="G195" s="4">
        <v>3701.38</v>
      </c>
      <c r="H195" s="4">
        <v>51.69</v>
      </c>
    </row>
    <row r="196" spans="1:8" x14ac:dyDescent="0.25">
      <c r="A196">
        <v>1638.49</v>
      </c>
      <c r="B196">
        <v>2336.42</v>
      </c>
      <c r="C196" s="6">
        <v>3700.85</v>
      </c>
      <c r="D196" s="6">
        <v>52.767000000000003</v>
      </c>
      <c r="E196" s="5">
        <v>1638.49</v>
      </c>
      <c r="F196" s="5">
        <v>935.39099999999996</v>
      </c>
      <c r="G196" s="4">
        <v>3700.85</v>
      </c>
      <c r="H196" s="4">
        <v>57.350700000000003</v>
      </c>
    </row>
    <row r="197" spans="1:8" x14ac:dyDescent="0.25">
      <c r="A197">
        <v>1637.64</v>
      </c>
      <c r="B197">
        <v>2311.81</v>
      </c>
      <c r="C197" s="6">
        <v>3700.33</v>
      </c>
      <c r="D197" s="6">
        <v>38.370399999999997</v>
      </c>
      <c r="E197" s="5">
        <v>1637.64</v>
      </c>
      <c r="F197" s="5">
        <v>933.1</v>
      </c>
      <c r="G197" s="4">
        <v>3700.33</v>
      </c>
      <c r="H197" s="4">
        <v>68.623699999999999</v>
      </c>
    </row>
    <row r="198" spans="1:8" x14ac:dyDescent="0.25">
      <c r="A198">
        <v>1636.79</v>
      </c>
      <c r="B198">
        <v>2305.5700000000002</v>
      </c>
      <c r="C198" s="6">
        <v>3699.81</v>
      </c>
      <c r="D198" s="6">
        <v>57.5473</v>
      </c>
      <c r="E198" s="5">
        <v>1636.79</v>
      </c>
      <c r="F198" s="5">
        <v>940.5</v>
      </c>
      <c r="G198" s="4">
        <v>3699.81</v>
      </c>
      <c r="H198" s="4">
        <v>60.999600000000001</v>
      </c>
    </row>
    <row r="199" spans="1:8" x14ac:dyDescent="0.25">
      <c r="A199">
        <v>1635.94</v>
      </c>
      <c r="B199">
        <v>2340.61</v>
      </c>
      <c r="C199" s="6">
        <v>3699.29</v>
      </c>
      <c r="D199" s="6">
        <v>52.744</v>
      </c>
      <c r="E199" s="5">
        <v>1635.94</v>
      </c>
      <c r="F199" s="5">
        <v>986.10299999999995</v>
      </c>
      <c r="G199" s="4">
        <v>3699.29</v>
      </c>
      <c r="H199" s="4">
        <v>54.035299999999999</v>
      </c>
    </row>
    <row r="200" spans="1:8" x14ac:dyDescent="0.25">
      <c r="A200">
        <v>1635.1</v>
      </c>
      <c r="B200">
        <v>2317.75</v>
      </c>
      <c r="C200" s="6">
        <v>3698.77</v>
      </c>
      <c r="D200" s="6">
        <v>33.5595</v>
      </c>
      <c r="E200" s="5">
        <v>1635.1</v>
      </c>
      <c r="F200" s="5">
        <v>1016.13</v>
      </c>
      <c r="G200" s="4">
        <v>3698.77</v>
      </c>
      <c r="H200" s="4">
        <v>45.325600000000001</v>
      </c>
    </row>
    <row r="201" spans="1:8" x14ac:dyDescent="0.25">
      <c r="A201">
        <v>1634.25</v>
      </c>
      <c r="B201">
        <v>2357.2199999999998</v>
      </c>
      <c r="C201" s="6">
        <v>3698.25</v>
      </c>
      <c r="D201" s="6">
        <v>33.554600000000001</v>
      </c>
      <c r="E201" s="5">
        <v>1634.25</v>
      </c>
      <c r="F201" s="5">
        <v>1022.08</v>
      </c>
      <c r="G201" s="4">
        <v>3698.25</v>
      </c>
      <c r="H201" s="4">
        <v>41.125900000000001</v>
      </c>
    </row>
    <row r="202" spans="1:8" x14ac:dyDescent="0.25">
      <c r="A202">
        <v>1633.4</v>
      </c>
      <c r="B202">
        <v>2340.6799999999998</v>
      </c>
      <c r="C202" s="6">
        <v>3697.73</v>
      </c>
      <c r="D202" s="6">
        <v>47.928100000000001</v>
      </c>
      <c r="E202" s="5">
        <v>1633.4</v>
      </c>
      <c r="F202" s="5">
        <v>992.28399999999999</v>
      </c>
      <c r="G202" s="4">
        <v>3697.73</v>
      </c>
      <c r="H202" s="4">
        <v>41.537599999999998</v>
      </c>
    </row>
    <row r="203" spans="1:8" x14ac:dyDescent="0.25">
      <c r="A203">
        <v>1632.55</v>
      </c>
      <c r="B203">
        <v>2369.6</v>
      </c>
      <c r="C203" s="6">
        <v>3697.2</v>
      </c>
      <c r="D203" s="6">
        <v>47.921199999999999</v>
      </c>
      <c r="E203" s="5">
        <v>1632.55</v>
      </c>
      <c r="F203" s="5">
        <v>984.01800000000003</v>
      </c>
      <c r="G203" s="4">
        <v>3697.2</v>
      </c>
      <c r="H203" s="4">
        <v>44.851399999999998</v>
      </c>
    </row>
    <row r="204" spans="1:8" x14ac:dyDescent="0.25">
      <c r="A204">
        <v>1631.71</v>
      </c>
      <c r="B204">
        <v>2373.85</v>
      </c>
      <c r="C204" s="6">
        <v>3696.68</v>
      </c>
      <c r="D204" s="6">
        <v>23.957100000000001</v>
      </c>
      <c r="E204" s="5">
        <v>1631.71</v>
      </c>
      <c r="F204" s="5">
        <v>961.47699999999998</v>
      </c>
      <c r="G204" s="4">
        <v>3696.68</v>
      </c>
      <c r="H204" s="4">
        <v>49.511200000000002</v>
      </c>
    </row>
    <row r="205" spans="1:8" x14ac:dyDescent="0.25">
      <c r="A205">
        <v>1630.86</v>
      </c>
      <c r="B205">
        <v>2370.6999999999998</v>
      </c>
      <c r="C205" s="6">
        <v>3696.16</v>
      </c>
      <c r="D205" s="6">
        <v>43.116500000000002</v>
      </c>
      <c r="E205" s="5">
        <v>1630.86</v>
      </c>
      <c r="F205" s="5">
        <v>948.16800000000001</v>
      </c>
      <c r="G205" s="4">
        <v>3696.16</v>
      </c>
      <c r="H205" s="4">
        <v>51.349800000000002</v>
      </c>
    </row>
    <row r="206" spans="1:8" x14ac:dyDescent="0.25">
      <c r="A206">
        <v>1630.01</v>
      </c>
      <c r="B206">
        <v>2404.09</v>
      </c>
      <c r="C206" s="6">
        <v>3695.64</v>
      </c>
      <c r="D206" s="6">
        <v>57.4803</v>
      </c>
      <c r="E206" s="5">
        <v>1630.01</v>
      </c>
      <c r="F206" s="5">
        <v>920.04100000000005</v>
      </c>
      <c r="G206" s="4">
        <v>3695.64</v>
      </c>
      <c r="H206" s="4">
        <v>50.4679</v>
      </c>
    </row>
    <row r="207" spans="1:8" x14ac:dyDescent="0.25">
      <c r="A207">
        <v>1629.16</v>
      </c>
      <c r="B207">
        <v>2396.4</v>
      </c>
      <c r="C207" s="6">
        <v>3695.12</v>
      </c>
      <c r="D207" s="6">
        <v>23.9466</v>
      </c>
      <c r="E207" s="5">
        <v>1629.16</v>
      </c>
      <c r="F207" s="5">
        <v>906.18499999999995</v>
      </c>
      <c r="G207" s="4">
        <v>3695.12</v>
      </c>
      <c r="H207" s="4">
        <v>47.19</v>
      </c>
    </row>
    <row r="208" spans="1:8" x14ac:dyDescent="0.25">
      <c r="A208">
        <v>1628.31</v>
      </c>
      <c r="B208">
        <v>2371.67</v>
      </c>
      <c r="C208" s="6">
        <v>3694.59</v>
      </c>
      <c r="D208" s="6">
        <v>76.617999999999995</v>
      </c>
      <c r="E208" s="5">
        <v>1628.31</v>
      </c>
      <c r="F208" s="5">
        <v>878.47199999999998</v>
      </c>
      <c r="G208" s="4">
        <v>3694.59</v>
      </c>
      <c r="H208" s="4">
        <v>46.583199999999998</v>
      </c>
    </row>
    <row r="209" spans="1:8" x14ac:dyDescent="0.25">
      <c r="A209">
        <v>1627.46</v>
      </c>
      <c r="B209">
        <v>2441.09</v>
      </c>
      <c r="C209" s="6">
        <v>3694.07</v>
      </c>
      <c r="D209" s="6">
        <v>43.0914</v>
      </c>
      <c r="E209" s="5">
        <v>1627.46</v>
      </c>
      <c r="F209" s="5">
        <v>912.19799999999998</v>
      </c>
      <c r="G209" s="4">
        <v>3694.07</v>
      </c>
      <c r="H209" s="4">
        <v>42.823099999999997</v>
      </c>
    </row>
    <row r="210" spans="1:8" x14ac:dyDescent="0.25">
      <c r="A210">
        <v>1626.61</v>
      </c>
      <c r="B210">
        <v>2477.5500000000002</v>
      </c>
      <c r="C210" s="6">
        <v>3693.55</v>
      </c>
      <c r="D210" s="6">
        <v>38.297899999999998</v>
      </c>
      <c r="E210" s="5">
        <v>1626.61</v>
      </c>
      <c r="F210" s="5">
        <v>988.01199999999994</v>
      </c>
      <c r="G210" s="4">
        <v>3693.55</v>
      </c>
      <c r="H210" s="4">
        <v>36.204700000000003</v>
      </c>
    </row>
    <row r="211" spans="1:8" x14ac:dyDescent="0.25">
      <c r="A211">
        <v>1625.77</v>
      </c>
      <c r="B211">
        <v>2583.66</v>
      </c>
      <c r="C211" s="6">
        <v>3693.03</v>
      </c>
      <c r="D211" s="6">
        <v>71.798000000000002</v>
      </c>
      <c r="E211" s="5">
        <v>1625.77</v>
      </c>
      <c r="F211" s="5">
        <v>1116.71</v>
      </c>
      <c r="G211" s="4">
        <v>3693.03</v>
      </c>
      <c r="H211" s="4">
        <v>36.033499999999997</v>
      </c>
    </row>
    <row r="212" spans="1:8" x14ac:dyDescent="0.25">
      <c r="A212">
        <v>1624.92</v>
      </c>
      <c r="B212">
        <v>2656.37</v>
      </c>
      <c r="C212" s="6">
        <v>3692.51</v>
      </c>
      <c r="D212" s="6">
        <v>52.644199999999998</v>
      </c>
      <c r="E212" s="5">
        <v>1624.92</v>
      </c>
      <c r="F212" s="5">
        <v>1223.32</v>
      </c>
      <c r="G212" s="4">
        <v>3692.51</v>
      </c>
      <c r="H212" s="4">
        <v>44.417400000000001</v>
      </c>
    </row>
    <row r="213" spans="1:8" x14ac:dyDescent="0.25">
      <c r="A213">
        <v>1624.07</v>
      </c>
      <c r="B213">
        <v>2702.8</v>
      </c>
      <c r="C213" s="6">
        <v>3691.98</v>
      </c>
      <c r="D213" s="6">
        <v>47.851399999999998</v>
      </c>
      <c r="E213" s="5">
        <v>1624.07</v>
      </c>
      <c r="F213" s="5">
        <v>1296.3</v>
      </c>
      <c r="G213" s="4">
        <v>3691.98</v>
      </c>
      <c r="H213" s="4">
        <v>54.828800000000001</v>
      </c>
    </row>
    <row r="214" spans="1:8" x14ac:dyDescent="0.25">
      <c r="A214">
        <v>1623.22</v>
      </c>
      <c r="B214">
        <v>2727.4</v>
      </c>
      <c r="C214" s="6">
        <v>3691.46</v>
      </c>
      <c r="D214" s="6">
        <v>66.982200000000006</v>
      </c>
      <c r="E214" s="5">
        <v>1623.22</v>
      </c>
      <c r="F214" s="5">
        <v>1291.27</v>
      </c>
      <c r="G214" s="4">
        <v>3691.46</v>
      </c>
      <c r="H214" s="4">
        <v>61.865400000000001</v>
      </c>
    </row>
    <row r="215" spans="1:8" x14ac:dyDescent="0.25">
      <c r="A215">
        <v>1622.37</v>
      </c>
      <c r="B215">
        <v>2709.55</v>
      </c>
      <c r="C215" s="6">
        <v>3690.94</v>
      </c>
      <c r="D215" s="6">
        <v>38.270000000000003</v>
      </c>
      <c r="E215" s="5">
        <v>1622.37</v>
      </c>
      <c r="F215" s="5">
        <v>1304.1099999999999</v>
      </c>
      <c r="G215" s="4">
        <v>3690.94</v>
      </c>
      <c r="H215" s="4">
        <v>51.711500000000001</v>
      </c>
    </row>
    <row r="216" spans="1:8" x14ac:dyDescent="0.25">
      <c r="A216">
        <v>1621.52</v>
      </c>
      <c r="B216">
        <v>2680.63</v>
      </c>
      <c r="C216" s="6">
        <v>3690.42</v>
      </c>
      <c r="D216" s="6">
        <v>38.264400000000002</v>
      </c>
      <c r="E216" s="5">
        <v>1621.52</v>
      </c>
      <c r="F216" s="5">
        <v>1247.33</v>
      </c>
      <c r="G216" s="4">
        <v>3690.42</v>
      </c>
      <c r="H216" s="4">
        <v>54.292000000000002</v>
      </c>
    </row>
    <row r="217" spans="1:8" x14ac:dyDescent="0.25">
      <c r="A217">
        <v>1620.67</v>
      </c>
      <c r="B217">
        <v>2628.63</v>
      </c>
      <c r="C217" s="6">
        <v>3689.89</v>
      </c>
      <c r="D217" s="6">
        <v>38.258800000000001</v>
      </c>
      <c r="E217" s="5">
        <v>1620.67</v>
      </c>
      <c r="F217" s="5">
        <v>1186.5899999999999</v>
      </c>
      <c r="G217" s="4">
        <v>3689.89</v>
      </c>
      <c r="H217" s="4">
        <v>46.025799999999997</v>
      </c>
    </row>
    <row r="218" spans="1:8" x14ac:dyDescent="0.25">
      <c r="A218">
        <v>1619.82</v>
      </c>
      <c r="B218">
        <v>2525.27</v>
      </c>
      <c r="C218" s="6">
        <v>3689.37</v>
      </c>
      <c r="D218" s="6">
        <v>62.161499999999997</v>
      </c>
      <c r="E218" s="5">
        <v>1619.82</v>
      </c>
      <c r="F218" s="5">
        <v>1086.43</v>
      </c>
      <c r="G218" s="4">
        <v>3689.37</v>
      </c>
      <c r="H218" s="4">
        <v>34.818300000000001</v>
      </c>
    </row>
    <row r="219" spans="1:8" x14ac:dyDescent="0.25">
      <c r="A219">
        <v>1618.97</v>
      </c>
      <c r="B219">
        <v>2429.14</v>
      </c>
      <c r="C219" s="6">
        <v>3688.85</v>
      </c>
      <c r="D219" s="6">
        <v>90.838200000000001</v>
      </c>
      <c r="E219" s="5">
        <v>1618.97</v>
      </c>
      <c r="F219" s="5">
        <v>994.40499999999997</v>
      </c>
      <c r="G219" s="4">
        <v>3688.85</v>
      </c>
      <c r="H219" s="4">
        <v>29.966899999999999</v>
      </c>
    </row>
    <row r="220" spans="1:8" x14ac:dyDescent="0.25">
      <c r="A220">
        <v>1618.12</v>
      </c>
      <c r="B220">
        <v>2351.7800000000002</v>
      </c>
      <c r="C220" s="6">
        <v>3688.32</v>
      </c>
      <c r="D220" s="6">
        <v>43.022300000000001</v>
      </c>
      <c r="E220" s="5">
        <v>1618.12</v>
      </c>
      <c r="F220" s="5">
        <v>882.16800000000001</v>
      </c>
      <c r="G220" s="4">
        <v>3688.32</v>
      </c>
      <c r="H220" s="4">
        <v>30.6051</v>
      </c>
    </row>
    <row r="221" spans="1:8" x14ac:dyDescent="0.25">
      <c r="A221">
        <v>1617.27</v>
      </c>
      <c r="B221">
        <v>2296.04</v>
      </c>
      <c r="C221" s="6">
        <v>3687.8</v>
      </c>
      <c r="D221" s="6">
        <v>57.354799999999997</v>
      </c>
      <c r="E221" s="5">
        <v>1617.27</v>
      </c>
      <c r="F221" s="5">
        <v>788.54700000000003</v>
      </c>
      <c r="G221" s="4">
        <v>3687.8</v>
      </c>
      <c r="H221" s="4">
        <v>33.996200000000002</v>
      </c>
    </row>
    <row r="222" spans="1:8" x14ac:dyDescent="0.25">
      <c r="A222">
        <v>1616.42</v>
      </c>
      <c r="B222">
        <v>2280.92</v>
      </c>
      <c r="C222" s="6">
        <v>3687.28</v>
      </c>
      <c r="D222" s="6">
        <v>86.019599999999997</v>
      </c>
      <c r="E222" s="5">
        <v>1616.42</v>
      </c>
      <c r="F222" s="5">
        <v>726.16200000000003</v>
      </c>
      <c r="G222" s="4">
        <v>3687.28</v>
      </c>
      <c r="H222" s="4">
        <v>37.569499999999998</v>
      </c>
    </row>
    <row r="223" spans="1:8" x14ac:dyDescent="0.25">
      <c r="A223">
        <v>1615.56</v>
      </c>
      <c r="B223">
        <v>2284.1</v>
      </c>
      <c r="C223" s="6">
        <v>3686.75</v>
      </c>
      <c r="D223" s="6">
        <v>62.116199999999999</v>
      </c>
      <c r="E223" s="5">
        <v>1615.56</v>
      </c>
      <c r="F223" s="5">
        <v>754.19</v>
      </c>
      <c r="G223" s="4">
        <v>3686.75</v>
      </c>
      <c r="H223" s="4">
        <v>41.489800000000002</v>
      </c>
    </row>
    <row r="224" spans="1:8" x14ac:dyDescent="0.25">
      <c r="A224">
        <v>1614.71</v>
      </c>
      <c r="B224">
        <v>2297.5100000000002</v>
      </c>
      <c r="C224" s="6">
        <v>3686.23</v>
      </c>
      <c r="D224" s="6">
        <v>57.329700000000003</v>
      </c>
      <c r="E224" s="5">
        <v>1614.71</v>
      </c>
      <c r="F224" s="5">
        <v>730.298</v>
      </c>
      <c r="G224" s="4">
        <v>3686.23</v>
      </c>
      <c r="H224" s="4">
        <v>46.784999999999997</v>
      </c>
    </row>
    <row r="225" spans="1:8" x14ac:dyDescent="0.25">
      <c r="A225">
        <v>1613.86</v>
      </c>
      <c r="B225">
        <v>2281.6799999999998</v>
      </c>
      <c r="C225" s="6">
        <v>3685.71</v>
      </c>
      <c r="D225" s="6">
        <v>71.651700000000005</v>
      </c>
      <c r="E225" s="5">
        <v>1613.86</v>
      </c>
      <c r="F225" s="5">
        <v>715.66399999999999</v>
      </c>
      <c r="G225" s="4">
        <v>3685.71</v>
      </c>
      <c r="H225" s="4">
        <v>56.036900000000003</v>
      </c>
    </row>
    <row r="226" spans="1:8" x14ac:dyDescent="0.25">
      <c r="A226">
        <v>1613.01</v>
      </c>
      <c r="B226">
        <v>2267.6799999999998</v>
      </c>
      <c r="C226" s="6">
        <v>3685.18</v>
      </c>
      <c r="D226" s="6">
        <v>52.536900000000003</v>
      </c>
      <c r="E226" s="5">
        <v>1613.01</v>
      </c>
      <c r="F226" s="5">
        <v>712.51400000000001</v>
      </c>
      <c r="G226" s="4">
        <v>3685.18</v>
      </c>
      <c r="H226" s="4">
        <v>60.434100000000001</v>
      </c>
    </row>
    <row r="227" spans="1:8" x14ac:dyDescent="0.25">
      <c r="A227">
        <v>1612.16</v>
      </c>
      <c r="B227">
        <v>2309.7800000000002</v>
      </c>
      <c r="C227" s="6">
        <v>3684.66</v>
      </c>
      <c r="D227" s="6">
        <v>100.283</v>
      </c>
      <c r="E227" s="5">
        <v>1612.16</v>
      </c>
      <c r="F227" s="5">
        <v>768.44</v>
      </c>
      <c r="G227" s="4">
        <v>3684.66</v>
      </c>
      <c r="H227" s="4">
        <v>65.471199999999996</v>
      </c>
    </row>
    <row r="228" spans="1:8" x14ac:dyDescent="0.25">
      <c r="A228">
        <v>1611.31</v>
      </c>
      <c r="B228">
        <v>2385.75</v>
      </c>
      <c r="C228" s="6">
        <v>3684.14</v>
      </c>
      <c r="D228" s="6">
        <v>47.746899999999997</v>
      </c>
      <c r="E228" s="5">
        <v>1611.31</v>
      </c>
      <c r="F228" s="5">
        <v>843.30399999999997</v>
      </c>
      <c r="G228" s="4">
        <v>3684.14</v>
      </c>
      <c r="H228" s="4">
        <v>66.742800000000003</v>
      </c>
    </row>
    <row r="229" spans="1:8" x14ac:dyDescent="0.25">
      <c r="A229">
        <v>1610.46</v>
      </c>
      <c r="B229">
        <v>2492.5500000000002</v>
      </c>
      <c r="C229" s="6">
        <v>3683.61</v>
      </c>
      <c r="D229" s="6">
        <v>52.5139</v>
      </c>
      <c r="E229" s="5">
        <v>1610.46</v>
      </c>
      <c r="F229" s="5">
        <v>969.61699999999996</v>
      </c>
      <c r="G229" s="4">
        <v>3683.61</v>
      </c>
      <c r="H229" s="4">
        <v>68.426699999999997</v>
      </c>
    </row>
    <row r="230" spans="1:8" x14ac:dyDescent="0.25">
      <c r="A230">
        <v>1609.6</v>
      </c>
      <c r="B230">
        <v>2612.5700000000002</v>
      </c>
      <c r="C230" s="6">
        <v>3683.09</v>
      </c>
      <c r="D230" s="6">
        <v>66.8262</v>
      </c>
      <c r="E230" s="5">
        <v>1609.6</v>
      </c>
      <c r="F230" s="5">
        <v>1098.48</v>
      </c>
      <c r="G230" s="4">
        <v>3683.09</v>
      </c>
      <c r="H230" s="4">
        <v>71.701899999999995</v>
      </c>
    </row>
    <row r="231" spans="1:8" x14ac:dyDescent="0.25">
      <c r="A231">
        <v>1608.75</v>
      </c>
      <c r="B231">
        <v>2739.99</v>
      </c>
      <c r="C231" s="6">
        <v>3682.57</v>
      </c>
      <c r="D231" s="6">
        <v>57.2712</v>
      </c>
      <c r="E231" s="5">
        <v>1608.75</v>
      </c>
      <c r="F231" s="5">
        <v>1252.75</v>
      </c>
      <c r="G231" s="4">
        <v>3682.57</v>
      </c>
      <c r="H231" s="4">
        <v>67.603999999999999</v>
      </c>
    </row>
    <row r="232" spans="1:8" x14ac:dyDescent="0.25">
      <c r="A232">
        <v>1607.9</v>
      </c>
      <c r="B232">
        <v>2812.96</v>
      </c>
      <c r="C232" s="6">
        <v>3682.04</v>
      </c>
      <c r="D232" s="6">
        <v>71.578599999999994</v>
      </c>
      <c r="E232" s="5">
        <v>1607.9</v>
      </c>
      <c r="F232" s="5">
        <v>1316.03</v>
      </c>
      <c r="G232" s="4">
        <v>3682.04</v>
      </c>
      <c r="H232" s="4">
        <v>59.596499999999999</v>
      </c>
    </row>
    <row r="233" spans="1:8" x14ac:dyDescent="0.25">
      <c r="A233">
        <v>1607.05</v>
      </c>
      <c r="B233">
        <v>2857.18</v>
      </c>
      <c r="C233" s="6">
        <v>3681.52</v>
      </c>
      <c r="D233" s="6">
        <v>81.110600000000005</v>
      </c>
      <c r="E233" s="5">
        <v>1607.05</v>
      </c>
      <c r="F233" s="5">
        <v>1320.88</v>
      </c>
      <c r="G233" s="4">
        <v>3681.52</v>
      </c>
      <c r="H233" s="4">
        <v>69.172600000000003</v>
      </c>
    </row>
    <row r="234" spans="1:8" x14ac:dyDescent="0.25">
      <c r="A234">
        <v>1606.2</v>
      </c>
      <c r="B234">
        <v>2849.84</v>
      </c>
      <c r="C234" s="6">
        <v>3680.99</v>
      </c>
      <c r="D234" s="6">
        <v>52.475700000000003</v>
      </c>
      <c r="E234" s="5">
        <v>1606.2</v>
      </c>
      <c r="F234" s="5">
        <v>1257.99</v>
      </c>
      <c r="G234" s="4">
        <v>3680.99</v>
      </c>
      <c r="H234" s="4">
        <v>64.514200000000002</v>
      </c>
    </row>
    <row r="235" spans="1:8" x14ac:dyDescent="0.25">
      <c r="A235">
        <v>1605.34</v>
      </c>
      <c r="B235">
        <v>2799.99</v>
      </c>
      <c r="C235" s="6">
        <v>3680.47</v>
      </c>
      <c r="D235" s="6">
        <v>76.317099999999996</v>
      </c>
      <c r="E235" s="5">
        <v>1605.34</v>
      </c>
      <c r="F235" s="5">
        <v>1150.21</v>
      </c>
      <c r="G235" s="4">
        <v>3680.47</v>
      </c>
      <c r="H235" s="4">
        <v>61.676000000000002</v>
      </c>
    </row>
    <row r="236" spans="1:8" x14ac:dyDescent="0.25">
      <c r="A236">
        <v>1604.49</v>
      </c>
      <c r="B236">
        <v>2706.22</v>
      </c>
      <c r="C236" s="6">
        <v>3679.95</v>
      </c>
      <c r="D236" s="6">
        <v>57.229500000000002</v>
      </c>
      <c r="E236" s="5">
        <v>1604.49</v>
      </c>
      <c r="F236" s="5">
        <v>1073.1099999999999</v>
      </c>
      <c r="G236" s="4">
        <v>3679.95</v>
      </c>
      <c r="H236" s="4">
        <v>53.948599999999999</v>
      </c>
    </row>
    <row r="237" spans="1:8" x14ac:dyDescent="0.25">
      <c r="A237">
        <v>1603.64</v>
      </c>
      <c r="B237">
        <v>2662.57</v>
      </c>
      <c r="C237" s="6">
        <v>3679.42</v>
      </c>
      <c r="D237" s="6">
        <v>95.368600000000001</v>
      </c>
      <c r="E237" s="5">
        <v>1603.64</v>
      </c>
      <c r="F237" s="5">
        <v>1053.6400000000001</v>
      </c>
      <c r="G237" s="4">
        <v>3679.42</v>
      </c>
      <c r="H237" s="4">
        <v>53.671999999999997</v>
      </c>
    </row>
    <row r="238" spans="1:8" x14ac:dyDescent="0.25">
      <c r="A238">
        <v>1602.78</v>
      </c>
      <c r="B238">
        <v>2661.52</v>
      </c>
      <c r="C238" s="6">
        <v>3678.9</v>
      </c>
      <c r="D238" s="6">
        <v>61.980499999999999</v>
      </c>
      <c r="E238" s="5">
        <v>1602.78</v>
      </c>
      <c r="F238" s="5">
        <v>1102.31</v>
      </c>
      <c r="G238" s="4">
        <v>3678.9</v>
      </c>
      <c r="H238" s="4">
        <v>50.094299999999997</v>
      </c>
    </row>
    <row r="239" spans="1:8" x14ac:dyDescent="0.25">
      <c r="A239">
        <v>1601.93</v>
      </c>
      <c r="B239">
        <v>2715.1</v>
      </c>
      <c r="C239" s="6">
        <v>3678.37</v>
      </c>
      <c r="D239" s="6">
        <v>47.670400000000001</v>
      </c>
      <c r="E239" s="5">
        <v>1601.93</v>
      </c>
      <c r="F239" s="5">
        <v>1200.26</v>
      </c>
      <c r="G239" s="4">
        <v>3678.37</v>
      </c>
      <c r="H239" s="4">
        <v>42.695799999999998</v>
      </c>
    </row>
    <row r="240" spans="1:8" x14ac:dyDescent="0.25">
      <c r="A240">
        <v>1601.08</v>
      </c>
      <c r="B240">
        <v>2802.97</v>
      </c>
      <c r="C240" s="6">
        <v>3677.85</v>
      </c>
      <c r="D240" s="6">
        <v>61.962400000000002</v>
      </c>
      <c r="E240" s="5">
        <v>1601.08</v>
      </c>
      <c r="F240" s="5">
        <v>1277.75</v>
      </c>
      <c r="G240" s="4">
        <v>3677.85</v>
      </c>
      <c r="H240" s="4">
        <v>43.493299999999998</v>
      </c>
    </row>
    <row r="241" spans="1:8" x14ac:dyDescent="0.25">
      <c r="A241">
        <v>1600.22</v>
      </c>
      <c r="B241">
        <v>2856.84</v>
      </c>
      <c r="C241" s="6">
        <v>3677.32</v>
      </c>
      <c r="D241" s="6">
        <v>61.953400000000002</v>
      </c>
      <c r="E241" s="5">
        <v>1600.22</v>
      </c>
      <c r="F241" s="5">
        <v>1344.37</v>
      </c>
      <c r="G241" s="4">
        <v>3677.32</v>
      </c>
      <c r="H241" s="4">
        <v>50.709499999999998</v>
      </c>
    </row>
    <row r="242" spans="1:8" x14ac:dyDescent="0.25">
      <c r="A242">
        <v>1599.37</v>
      </c>
      <c r="B242">
        <v>2835.72</v>
      </c>
      <c r="C242" s="6">
        <v>3676.8</v>
      </c>
      <c r="D242" s="6">
        <v>57.179400000000001</v>
      </c>
      <c r="E242" s="5">
        <v>1599.37</v>
      </c>
      <c r="F242" s="5">
        <v>1329.47</v>
      </c>
      <c r="G242" s="4">
        <v>3676.8</v>
      </c>
      <c r="H242" s="4">
        <v>52.2498</v>
      </c>
    </row>
    <row r="243" spans="1:8" x14ac:dyDescent="0.25">
      <c r="A243">
        <v>1598.52</v>
      </c>
      <c r="B243">
        <v>2787.08</v>
      </c>
      <c r="C243" s="6">
        <v>3676.27</v>
      </c>
      <c r="D243" s="6">
        <v>66.699600000000004</v>
      </c>
      <c r="E243" s="5">
        <v>1598.52</v>
      </c>
      <c r="F243" s="5">
        <v>1241.95</v>
      </c>
      <c r="G243" s="4">
        <v>3676.27</v>
      </c>
      <c r="H243" s="4">
        <v>55.500799999999998</v>
      </c>
    </row>
    <row r="244" spans="1:8" x14ac:dyDescent="0.25">
      <c r="A244">
        <v>1597.66</v>
      </c>
      <c r="B244">
        <v>2699.73</v>
      </c>
      <c r="C244" s="6">
        <v>3675.75</v>
      </c>
      <c r="D244" s="6">
        <v>57.162700000000001</v>
      </c>
      <c r="E244" s="5">
        <v>1597.66</v>
      </c>
      <c r="F244" s="5">
        <v>1183.18</v>
      </c>
      <c r="G244" s="4">
        <v>3675.75</v>
      </c>
      <c r="H244" s="4">
        <v>55.036799999999999</v>
      </c>
    </row>
    <row r="245" spans="1:8" x14ac:dyDescent="0.25">
      <c r="A245">
        <v>1596.81</v>
      </c>
      <c r="B245">
        <v>2665.46</v>
      </c>
      <c r="C245" s="6">
        <v>3675.22</v>
      </c>
      <c r="D245" s="6">
        <v>71.442999999999998</v>
      </c>
      <c r="E245" s="5">
        <v>1596.81</v>
      </c>
      <c r="F245" s="5">
        <v>1125.58</v>
      </c>
      <c r="G245" s="4">
        <v>3675.22</v>
      </c>
      <c r="H245" s="4">
        <v>56.393099999999997</v>
      </c>
    </row>
    <row r="246" spans="1:8" x14ac:dyDescent="0.25">
      <c r="A246">
        <v>1595.95</v>
      </c>
      <c r="B246">
        <v>2638.77</v>
      </c>
      <c r="C246" s="6">
        <v>3674.7</v>
      </c>
      <c r="D246" s="6">
        <v>76.194800000000001</v>
      </c>
      <c r="E246" s="5">
        <v>1595.95</v>
      </c>
      <c r="F246" s="5">
        <v>1129.77</v>
      </c>
      <c r="G246" s="4">
        <v>3674.7</v>
      </c>
      <c r="H246" s="4">
        <v>54.878900000000002</v>
      </c>
    </row>
    <row r="247" spans="1:8" x14ac:dyDescent="0.25">
      <c r="A247">
        <v>1595.1</v>
      </c>
      <c r="B247">
        <v>2642.2</v>
      </c>
      <c r="C247" s="6">
        <v>3674.17</v>
      </c>
      <c r="D247" s="6">
        <v>52.376300000000001</v>
      </c>
      <c r="E247" s="5">
        <v>1595.1</v>
      </c>
      <c r="F247" s="5">
        <v>1146.83</v>
      </c>
      <c r="G247" s="4">
        <v>3674.17</v>
      </c>
      <c r="H247" s="4">
        <v>54.704999999999998</v>
      </c>
    </row>
    <row r="248" spans="1:8" x14ac:dyDescent="0.25">
      <c r="A248">
        <v>1594.25</v>
      </c>
      <c r="B248">
        <v>2638.79</v>
      </c>
      <c r="C248" s="6">
        <v>3673.65</v>
      </c>
      <c r="D248" s="6">
        <v>42.847000000000001</v>
      </c>
      <c r="E248" s="5">
        <v>1594.25</v>
      </c>
      <c r="F248" s="5">
        <v>1129.24</v>
      </c>
      <c r="G248" s="4">
        <v>3673.65</v>
      </c>
      <c r="H248" s="4">
        <v>52.327800000000003</v>
      </c>
    </row>
    <row r="249" spans="1:8" x14ac:dyDescent="0.25">
      <c r="A249">
        <v>1593.39</v>
      </c>
      <c r="B249">
        <v>2630.35</v>
      </c>
      <c r="C249" s="6">
        <v>3673.12</v>
      </c>
      <c r="D249" s="6">
        <v>66.641199999999998</v>
      </c>
      <c r="E249" s="5">
        <v>1593.39</v>
      </c>
      <c r="F249" s="5">
        <v>1145.97</v>
      </c>
      <c r="G249" s="4">
        <v>3673.12</v>
      </c>
      <c r="H249" s="4">
        <v>51.393000000000001</v>
      </c>
    </row>
    <row r="250" spans="1:8" x14ac:dyDescent="0.25">
      <c r="A250">
        <v>1592.54</v>
      </c>
      <c r="B250">
        <v>2660.57</v>
      </c>
      <c r="C250" s="6">
        <v>3672.6</v>
      </c>
      <c r="D250" s="6">
        <v>52.353299999999997</v>
      </c>
      <c r="E250" s="5">
        <v>1592.54</v>
      </c>
      <c r="F250" s="5">
        <v>1156.6500000000001</v>
      </c>
      <c r="G250" s="4">
        <v>3672.6</v>
      </c>
      <c r="H250" s="4">
        <v>49.2425</v>
      </c>
    </row>
    <row r="251" spans="1:8" x14ac:dyDescent="0.25">
      <c r="A251">
        <v>1591.68</v>
      </c>
      <c r="B251">
        <v>2708.67</v>
      </c>
      <c r="C251" s="6">
        <v>3672.07</v>
      </c>
      <c r="D251" s="6">
        <v>47.587000000000003</v>
      </c>
      <c r="E251" s="5">
        <v>1591.68</v>
      </c>
      <c r="F251" s="5">
        <v>1179.07</v>
      </c>
      <c r="G251" s="4">
        <v>3672.07</v>
      </c>
      <c r="H251" s="4">
        <v>54.878399999999999</v>
      </c>
    </row>
    <row r="252" spans="1:8" x14ac:dyDescent="0.25">
      <c r="A252">
        <v>1590.83</v>
      </c>
      <c r="B252">
        <v>2765.23</v>
      </c>
      <c r="C252" s="6">
        <v>3671.55</v>
      </c>
      <c r="D252" s="6">
        <v>47.58</v>
      </c>
      <c r="E252" s="5">
        <v>1590.83</v>
      </c>
      <c r="F252" s="5">
        <v>1225.53</v>
      </c>
      <c r="G252" s="4">
        <v>3671.55</v>
      </c>
      <c r="H252" s="4">
        <v>55.654299999999999</v>
      </c>
    </row>
    <row r="253" spans="1:8" x14ac:dyDescent="0.25">
      <c r="A253">
        <v>1589.97</v>
      </c>
      <c r="B253">
        <v>2846.02</v>
      </c>
      <c r="C253" s="6">
        <v>3671.02</v>
      </c>
      <c r="D253" s="6">
        <v>71.359700000000004</v>
      </c>
      <c r="E253" s="5">
        <v>1589.97</v>
      </c>
      <c r="F253" s="5">
        <v>1268.96</v>
      </c>
      <c r="G253" s="4">
        <v>3671.02</v>
      </c>
      <c r="H253" s="4">
        <v>53.442500000000003</v>
      </c>
    </row>
    <row r="254" spans="1:8" x14ac:dyDescent="0.25">
      <c r="A254">
        <v>1589.12</v>
      </c>
      <c r="B254">
        <v>2879.71</v>
      </c>
      <c r="C254" s="6">
        <v>3670.5</v>
      </c>
      <c r="D254" s="6">
        <v>66.592600000000004</v>
      </c>
      <c r="E254" s="5">
        <v>1589.12</v>
      </c>
      <c r="F254" s="5">
        <v>1334.08</v>
      </c>
      <c r="G254" s="4">
        <v>3670.5</v>
      </c>
      <c r="H254" s="4">
        <v>58.0473</v>
      </c>
    </row>
    <row r="255" spans="1:8" x14ac:dyDescent="0.25">
      <c r="A255">
        <v>1588.26</v>
      </c>
      <c r="B255">
        <v>2874.04</v>
      </c>
      <c r="C255" s="6">
        <v>3669.97</v>
      </c>
      <c r="D255" s="6">
        <v>61.826999999999998</v>
      </c>
      <c r="E255" s="5">
        <v>1588.26</v>
      </c>
      <c r="F255" s="5">
        <v>1341.18</v>
      </c>
      <c r="G255" s="4">
        <v>3669.97</v>
      </c>
      <c r="H255" s="4">
        <v>59.502400000000002</v>
      </c>
    </row>
    <row r="256" spans="1:8" x14ac:dyDescent="0.25">
      <c r="A256">
        <v>1587.4</v>
      </c>
      <c r="B256">
        <v>2771.1</v>
      </c>
      <c r="C256" s="6">
        <v>3669.45</v>
      </c>
      <c r="D256" s="6">
        <v>57.0627</v>
      </c>
      <c r="E256" s="5">
        <v>1587.4</v>
      </c>
      <c r="F256" s="5">
        <v>1276.3599999999999</v>
      </c>
      <c r="G256" s="4">
        <v>3669.45</v>
      </c>
      <c r="H256" s="4">
        <v>65.706699999999998</v>
      </c>
    </row>
    <row r="257" spans="1:8" x14ac:dyDescent="0.25">
      <c r="A257">
        <v>1586.55</v>
      </c>
      <c r="B257">
        <v>2751.54</v>
      </c>
      <c r="C257" s="6">
        <v>3668.92</v>
      </c>
      <c r="D257" s="6">
        <v>57.054400000000001</v>
      </c>
      <c r="E257" s="5">
        <v>1586.55</v>
      </c>
      <c r="F257" s="5">
        <v>1248.1500000000001</v>
      </c>
      <c r="G257" s="4">
        <v>3668.92</v>
      </c>
      <c r="H257" s="4">
        <v>70.985799999999998</v>
      </c>
    </row>
    <row r="258" spans="1:8" x14ac:dyDescent="0.25">
      <c r="A258">
        <v>1585.69</v>
      </c>
      <c r="B258">
        <v>2731.1</v>
      </c>
      <c r="C258" s="6">
        <v>3668.39</v>
      </c>
      <c r="D258" s="6">
        <v>66.553799999999995</v>
      </c>
      <c r="E258" s="5">
        <v>1585.69</v>
      </c>
      <c r="F258" s="5">
        <v>1204.78</v>
      </c>
      <c r="G258" s="4">
        <v>3668.39</v>
      </c>
      <c r="H258" s="4">
        <v>73.897499999999994</v>
      </c>
    </row>
    <row r="259" spans="1:8" x14ac:dyDescent="0.25">
      <c r="A259">
        <v>1584.84</v>
      </c>
      <c r="B259">
        <v>2724.3</v>
      </c>
      <c r="C259" s="6">
        <v>3667.87</v>
      </c>
      <c r="D259" s="6">
        <v>52.284599999999998</v>
      </c>
      <c r="E259" s="5">
        <v>1584.84</v>
      </c>
      <c r="F259" s="5">
        <v>1181.28</v>
      </c>
      <c r="G259" s="4">
        <v>3667.87</v>
      </c>
      <c r="H259" s="4">
        <v>68.852900000000005</v>
      </c>
    </row>
    <row r="260" spans="1:8" x14ac:dyDescent="0.25">
      <c r="A260">
        <v>1583.98</v>
      </c>
      <c r="B260">
        <v>2742.63</v>
      </c>
      <c r="C260" s="6">
        <v>3667.34</v>
      </c>
      <c r="D260" s="6">
        <v>76.039199999999994</v>
      </c>
      <c r="E260" s="5">
        <v>1583.98</v>
      </c>
      <c r="F260" s="5">
        <v>1141.67</v>
      </c>
      <c r="G260" s="4">
        <v>3667.34</v>
      </c>
      <c r="H260" s="4">
        <v>59.9758</v>
      </c>
    </row>
    <row r="261" spans="1:8" x14ac:dyDescent="0.25">
      <c r="A261">
        <v>1583.12</v>
      </c>
      <c r="B261">
        <v>2756.26</v>
      </c>
      <c r="C261" s="6">
        <v>3666.82</v>
      </c>
      <c r="D261" s="6">
        <v>57.021099999999997</v>
      </c>
      <c r="E261" s="5">
        <v>1583.12</v>
      </c>
      <c r="F261" s="5">
        <v>1138.18</v>
      </c>
      <c r="G261" s="4">
        <v>3666.82</v>
      </c>
      <c r="H261" s="4">
        <v>51.902299999999997</v>
      </c>
    </row>
    <row r="262" spans="1:8" x14ac:dyDescent="0.25">
      <c r="A262">
        <v>1582.27</v>
      </c>
      <c r="B262">
        <v>2800.64</v>
      </c>
      <c r="C262" s="6">
        <v>3666.29</v>
      </c>
      <c r="D262" s="6">
        <v>61.7639</v>
      </c>
      <c r="E262" s="5">
        <v>1582.27</v>
      </c>
      <c r="F262" s="5">
        <v>1145.56</v>
      </c>
      <c r="G262" s="4">
        <v>3666.29</v>
      </c>
      <c r="H262" s="4">
        <v>56.640099999999997</v>
      </c>
    </row>
    <row r="263" spans="1:8" x14ac:dyDescent="0.25">
      <c r="A263">
        <v>1581.41</v>
      </c>
      <c r="B263">
        <v>2814.27</v>
      </c>
      <c r="C263" s="6">
        <v>3665.76</v>
      </c>
      <c r="D263" s="6">
        <v>47.503700000000002</v>
      </c>
      <c r="E263" s="5">
        <v>1581.41</v>
      </c>
      <c r="F263" s="5">
        <v>1187.51</v>
      </c>
      <c r="G263" s="4">
        <v>3665.76</v>
      </c>
      <c r="H263" s="4">
        <v>58.273000000000003</v>
      </c>
    </row>
    <row r="264" spans="1:8" x14ac:dyDescent="0.25">
      <c r="A264">
        <v>1580.55</v>
      </c>
      <c r="B264">
        <v>2809.12</v>
      </c>
      <c r="C264" s="6">
        <v>3665.24</v>
      </c>
      <c r="D264" s="6">
        <v>71.245199999999997</v>
      </c>
      <c r="E264" s="5">
        <v>1580.55</v>
      </c>
      <c r="F264" s="5">
        <v>1236.17</v>
      </c>
      <c r="G264" s="4">
        <v>3665.24</v>
      </c>
      <c r="H264" s="4">
        <v>64.622299999999996</v>
      </c>
    </row>
    <row r="265" spans="1:8" x14ac:dyDescent="0.25">
      <c r="A265">
        <v>1579.7</v>
      </c>
      <c r="B265">
        <v>2879.34</v>
      </c>
      <c r="C265" s="6">
        <v>3664.71</v>
      </c>
      <c r="D265" s="6">
        <v>42.740900000000003</v>
      </c>
      <c r="E265" s="5">
        <v>1579.7</v>
      </c>
      <c r="F265" s="5">
        <v>1309.3699999999999</v>
      </c>
      <c r="G265" s="4">
        <v>3664.71</v>
      </c>
      <c r="H265" s="4">
        <v>68.521799999999999</v>
      </c>
    </row>
    <row r="266" spans="1:8" x14ac:dyDescent="0.25">
      <c r="A266">
        <v>1578.84</v>
      </c>
      <c r="B266">
        <v>2900.7</v>
      </c>
      <c r="C266" s="6">
        <v>3664.18</v>
      </c>
      <c r="D266" s="6">
        <v>33.238</v>
      </c>
      <c r="E266" s="5">
        <v>1578.84</v>
      </c>
      <c r="F266" s="5">
        <v>1363.4</v>
      </c>
      <c r="G266" s="4">
        <v>3664.18</v>
      </c>
      <c r="H266" s="4">
        <v>62.433199999999999</v>
      </c>
    </row>
    <row r="267" spans="1:8" x14ac:dyDescent="0.25">
      <c r="A267">
        <v>1577.98</v>
      </c>
      <c r="B267">
        <v>2933.78</v>
      </c>
      <c r="C267" s="6">
        <v>3663.66</v>
      </c>
      <c r="D267" s="6">
        <v>71.213999999999999</v>
      </c>
      <c r="E267" s="5">
        <v>1577.98</v>
      </c>
      <c r="F267" s="5">
        <v>1409.45</v>
      </c>
      <c r="G267" s="4">
        <v>3663.66</v>
      </c>
      <c r="H267" s="4">
        <v>50.541800000000002</v>
      </c>
    </row>
    <row r="268" spans="1:8" x14ac:dyDescent="0.25">
      <c r="A268">
        <v>1577.13</v>
      </c>
      <c r="B268">
        <v>2951.27</v>
      </c>
      <c r="C268" s="6">
        <v>3663.13</v>
      </c>
      <c r="D268" s="6">
        <v>61.709800000000001</v>
      </c>
      <c r="E268" s="5">
        <v>1577.13</v>
      </c>
      <c r="F268" s="5">
        <v>1413.41</v>
      </c>
      <c r="G268" s="4">
        <v>3663.13</v>
      </c>
      <c r="H268" s="4">
        <v>50.776200000000003</v>
      </c>
    </row>
    <row r="269" spans="1:8" x14ac:dyDescent="0.25">
      <c r="A269">
        <v>1576.27</v>
      </c>
      <c r="B269">
        <v>2966.95</v>
      </c>
      <c r="C269" s="6">
        <v>3662.6</v>
      </c>
      <c r="D269" s="6">
        <v>56.954500000000003</v>
      </c>
      <c r="E269" s="5">
        <v>1576.27</v>
      </c>
      <c r="F269" s="5">
        <v>1419.41</v>
      </c>
      <c r="G269" s="4">
        <v>3662.6</v>
      </c>
      <c r="H269" s="4">
        <v>51.587400000000002</v>
      </c>
    </row>
    <row r="270" spans="1:8" x14ac:dyDescent="0.25">
      <c r="A270">
        <v>1575.41</v>
      </c>
      <c r="B270">
        <v>2983.33</v>
      </c>
      <c r="C270" s="6">
        <v>3662.08</v>
      </c>
      <c r="D270" s="6">
        <v>42.709699999999998</v>
      </c>
      <c r="E270" s="5">
        <v>1575.41</v>
      </c>
      <c r="F270" s="5">
        <v>1402.75</v>
      </c>
      <c r="G270" s="4">
        <v>3662.08</v>
      </c>
      <c r="H270" s="4">
        <v>61.6083</v>
      </c>
    </row>
    <row r="271" spans="1:8" x14ac:dyDescent="0.25">
      <c r="A271">
        <v>1574.55</v>
      </c>
      <c r="B271">
        <v>2927.54</v>
      </c>
      <c r="C271" s="6">
        <v>3661.55</v>
      </c>
      <c r="D271" s="6">
        <v>109.131</v>
      </c>
      <c r="E271" s="5">
        <v>1574.55</v>
      </c>
      <c r="F271" s="5">
        <v>1393.88</v>
      </c>
      <c r="G271" s="4">
        <v>3661.55</v>
      </c>
      <c r="H271" s="4">
        <v>68.440399999999997</v>
      </c>
    </row>
    <row r="272" spans="1:8" x14ac:dyDescent="0.25">
      <c r="A272">
        <v>1573.69</v>
      </c>
      <c r="B272">
        <v>2913.62</v>
      </c>
      <c r="C272" s="6">
        <v>3661.02</v>
      </c>
      <c r="D272" s="6">
        <v>37.953099999999999</v>
      </c>
      <c r="E272" s="5">
        <v>1573.69</v>
      </c>
      <c r="F272" s="5">
        <v>1335.59</v>
      </c>
      <c r="G272" s="4">
        <v>3661.02</v>
      </c>
      <c r="H272" s="4">
        <v>73.606499999999997</v>
      </c>
    </row>
    <row r="273" spans="1:8" x14ac:dyDescent="0.25">
      <c r="A273">
        <v>1572.84</v>
      </c>
      <c r="B273">
        <v>2908.03</v>
      </c>
      <c r="C273" s="6">
        <v>3660.5</v>
      </c>
      <c r="D273" s="6">
        <v>47.434399999999997</v>
      </c>
      <c r="E273" s="5">
        <v>1572.84</v>
      </c>
      <c r="F273" s="5">
        <v>1292.05</v>
      </c>
      <c r="G273" s="4">
        <v>3660.5</v>
      </c>
      <c r="H273" s="4">
        <v>78.607600000000005</v>
      </c>
    </row>
    <row r="274" spans="1:8" x14ac:dyDescent="0.25">
      <c r="A274">
        <v>1571.98</v>
      </c>
      <c r="B274">
        <v>2914.5</v>
      </c>
      <c r="C274" s="6">
        <v>3659.97</v>
      </c>
      <c r="D274" s="6">
        <v>80.6267</v>
      </c>
      <c r="E274" s="5">
        <v>1571.98</v>
      </c>
      <c r="F274" s="5">
        <v>1251.54</v>
      </c>
      <c r="G274" s="4">
        <v>3659.97</v>
      </c>
      <c r="H274" s="4">
        <v>76.786000000000001</v>
      </c>
    </row>
    <row r="275" spans="1:8" x14ac:dyDescent="0.25">
      <c r="A275">
        <v>1571.12</v>
      </c>
      <c r="B275">
        <v>2953.55</v>
      </c>
      <c r="C275" s="6">
        <v>3659.44</v>
      </c>
      <c r="D275" s="6">
        <v>75.872900000000001</v>
      </c>
      <c r="E275" s="5">
        <v>1571.12</v>
      </c>
      <c r="F275" s="5">
        <v>1221.23</v>
      </c>
      <c r="G275" s="4">
        <v>3659.44</v>
      </c>
      <c r="H275" s="4">
        <v>76.426400000000001</v>
      </c>
    </row>
    <row r="276" spans="1:8" x14ac:dyDescent="0.25">
      <c r="A276">
        <v>1570.26</v>
      </c>
      <c r="B276">
        <v>2979.6</v>
      </c>
      <c r="C276" s="6">
        <v>3658.92</v>
      </c>
      <c r="D276" s="6">
        <v>37.930900000000001</v>
      </c>
      <c r="E276" s="5">
        <v>1570.26</v>
      </c>
      <c r="F276" s="5">
        <v>1227.5</v>
      </c>
      <c r="G276" s="4">
        <v>3658.92</v>
      </c>
      <c r="H276" s="4">
        <v>79.1477</v>
      </c>
    </row>
    <row r="277" spans="1:8" x14ac:dyDescent="0.25">
      <c r="A277">
        <v>1569.4</v>
      </c>
      <c r="B277">
        <v>3009.38</v>
      </c>
      <c r="C277" s="6">
        <v>3658.39</v>
      </c>
      <c r="D277" s="6">
        <v>71.110100000000003</v>
      </c>
      <c r="E277" s="5">
        <v>1569.4</v>
      </c>
      <c r="F277" s="5">
        <v>1258.79</v>
      </c>
      <c r="G277" s="4">
        <v>3658.39</v>
      </c>
      <c r="H277" s="4">
        <v>82.622299999999996</v>
      </c>
    </row>
    <row r="278" spans="1:8" x14ac:dyDescent="0.25">
      <c r="A278">
        <v>1568.54</v>
      </c>
      <c r="B278">
        <v>3028.25</v>
      </c>
      <c r="C278" s="6">
        <v>3657.86</v>
      </c>
      <c r="D278" s="6">
        <v>94.799599999999998</v>
      </c>
      <c r="E278" s="5">
        <v>1568.54</v>
      </c>
      <c r="F278" s="5">
        <v>1308.3800000000001</v>
      </c>
      <c r="G278" s="4">
        <v>3657.86</v>
      </c>
      <c r="H278" s="4">
        <v>84.824299999999994</v>
      </c>
    </row>
    <row r="279" spans="1:8" x14ac:dyDescent="0.25">
      <c r="A279">
        <v>1567.68</v>
      </c>
      <c r="B279">
        <v>3025.13</v>
      </c>
      <c r="C279" s="6">
        <v>3657.33</v>
      </c>
      <c r="D279" s="6">
        <v>66.349999999999994</v>
      </c>
      <c r="E279" s="5">
        <v>1567.68</v>
      </c>
      <c r="F279" s="5">
        <v>1325.62</v>
      </c>
      <c r="G279" s="4">
        <v>3657.33</v>
      </c>
      <c r="H279" s="4">
        <v>77.2453</v>
      </c>
    </row>
    <row r="280" spans="1:8" x14ac:dyDescent="0.25">
      <c r="A280">
        <v>1566.82</v>
      </c>
      <c r="B280">
        <v>3064.72</v>
      </c>
      <c r="C280" s="6">
        <v>3656.81</v>
      </c>
      <c r="D280" s="6">
        <v>33.170200000000001</v>
      </c>
      <c r="E280" s="5">
        <v>1566.82</v>
      </c>
      <c r="F280" s="5">
        <v>1332.1</v>
      </c>
      <c r="G280" s="4">
        <v>3656.81</v>
      </c>
      <c r="H280" s="4">
        <v>71.840199999999996</v>
      </c>
    </row>
    <row r="281" spans="1:8" x14ac:dyDescent="0.25">
      <c r="A281">
        <v>1565.96</v>
      </c>
      <c r="B281">
        <v>3078.88</v>
      </c>
      <c r="C281" s="6">
        <v>3656.28</v>
      </c>
      <c r="D281" s="6">
        <v>80.544300000000007</v>
      </c>
      <c r="E281" s="5">
        <v>1565.96</v>
      </c>
      <c r="F281" s="5">
        <v>1352.51</v>
      </c>
      <c r="G281" s="4">
        <v>3656.28</v>
      </c>
      <c r="H281" s="4">
        <v>65.513499999999993</v>
      </c>
    </row>
    <row r="282" spans="1:8" x14ac:dyDescent="0.25">
      <c r="A282">
        <v>1565.11</v>
      </c>
      <c r="B282">
        <v>3084.57</v>
      </c>
      <c r="C282" s="6">
        <v>3655.75</v>
      </c>
      <c r="D282" s="6">
        <v>71.058099999999996</v>
      </c>
      <c r="E282" s="5">
        <v>1565.11</v>
      </c>
      <c r="F282" s="5">
        <v>1364.8</v>
      </c>
      <c r="G282" s="4">
        <v>3655.75</v>
      </c>
      <c r="H282" s="4">
        <v>65.276200000000003</v>
      </c>
    </row>
    <row r="283" spans="1:8" x14ac:dyDescent="0.25">
      <c r="A283">
        <v>1564.25</v>
      </c>
      <c r="B283">
        <v>3095.1</v>
      </c>
      <c r="C283" s="6">
        <v>3655.22</v>
      </c>
      <c r="D283" s="6">
        <v>71.047799999999995</v>
      </c>
      <c r="E283" s="5">
        <v>1564.25</v>
      </c>
      <c r="F283" s="5">
        <v>1353.82</v>
      </c>
      <c r="G283" s="4">
        <v>3655.22</v>
      </c>
      <c r="H283" s="4">
        <v>65.078500000000005</v>
      </c>
    </row>
    <row r="284" spans="1:8" x14ac:dyDescent="0.25">
      <c r="A284">
        <v>1563.39</v>
      </c>
      <c r="B284">
        <v>3062.52</v>
      </c>
      <c r="C284" s="6">
        <v>3654.69</v>
      </c>
      <c r="D284" s="6">
        <v>108.92400000000001</v>
      </c>
      <c r="E284" s="5">
        <v>1563.39</v>
      </c>
      <c r="F284" s="5">
        <v>1359.2</v>
      </c>
      <c r="G284" s="4">
        <v>3654.69</v>
      </c>
      <c r="H284" s="4">
        <v>69.086299999999994</v>
      </c>
    </row>
    <row r="285" spans="1:8" x14ac:dyDescent="0.25">
      <c r="A285">
        <v>1562.53</v>
      </c>
      <c r="B285">
        <v>3038.63</v>
      </c>
      <c r="C285" s="6">
        <v>3654.17</v>
      </c>
      <c r="D285" s="6">
        <v>94.702699999999993</v>
      </c>
      <c r="E285" s="5">
        <v>1562.53</v>
      </c>
      <c r="F285" s="5">
        <v>1361.03</v>
      </c>
      <c r="G285" s="4">
        <v>3654.17</v>
      </c>
      <c r="H285" s="4">
        <v>83.242500000000007</v>
      </c>
    </row>
    <row r="286" spans="1:8" x14ac:dyDescent="0.25">
      <c r="A286">
        <v>1561.67</v>
      </c>
      <c r="B286">
        <v>3036.03</v>
      </c>
      <c r="C286" s="6">
        <v>3653.64</v>
      </c>
      <c r="D286" s="6">
        <v>75.751099999999994</v>
      </c>
      <c r="E286" s="5">
        <v>1561.67</v>
      </c>
      <c r="F286" s="5">
        <v>1380.7</v>
      </c>
      <c r="G286" s="4">
        <v>3653.64</v>
      </c>
      <c r="H286" s="4">
        <v>94.218100000000007</v>
      </c>
    </row>
    <row r="287" spans="1:8" x14ac:dyDescent="0.25">
      <c r="A287">
        <v>1560.81</v>
      </c>
      <c r="B287">
        <v>3082.08</v>
      </c>
      <c r="C287" s="6">
        <v>3653.11</v>
      </c>
      <c r="D287" s="6">
        <v>61.538699999999999</v>
      </c>
      <c r="E287" s="5">
        <v>1560.81</v>
      </c>
      <c r="F287" s="5">
        <v>1411.96</v>
      </c>
      <c r="G287" s="4">
        <v>3653.11</v>
      </c>
      <c r="H287" s="4">
        <v>94.6738</v>
      </c>
    </row>
    <row r="288" spans="1:8" x14ac:dyDescent="0.25">
      <c r="A288">
        <v>1559.95</v>
      </c>
      <c r="B288">
        <v>3161.3</v>
      </c>
      <c r="C288" s="6">
        <v>3652.58</v>
      </c>
      <c r="D288" s="6">
        <v>75.728899999999996</v>
      </c>
      <c r="E288" s="5">
        <v>1559.95</v>
      </c>
      <c r="F288" s="5">
        <v>1434.84</v>
      </c>
      <c r="G288" s="4">
        <v>3652.58</v>
      </c>
      <c r="H288" s="4">
        <v>90.013099999999994</v>
      </c>
    </row>
    <row r="289" spans="1:8" x14ac:dyDescent="0.25">
      <c r="A289">
        <v>1559.08</v>
      </c>
      <c r="B289">
        <v>3174.87</v>
      </c>
      <c r="C289" s="6">
        <v>3652.05</v>
      </c>
      <c r="D289" s="6">
        <v>80.450199999999995</v>
      </c>
      <c r="E289" s="5">
        <v>1559.08</v>
      </c>
      <c r="F289" s="5">
        <v>1448.26</v>
      </c>
      <c r="G289" s="4">
        <v>3652.05</v>
      </c>
      <c r="H289" s="4">
        <v>83.158000000000001</v>
      </c>
    </row>
    <row r="290" spans="1:8" x14ac:dyDescent="0.25">
      <c r="A290">
        <v>1558.22</v>
      </c>
      <c r="B290">
        <v>3157.16</v>
      </c>
      <c r="C290" s="6">
        <v>3651.53</v>
      </c>
      <c r="D290" s="6">
        <v>56.780099999999997</v>
      </c>
      <c r="E290" s="5">
        <v>1558.22</v>
      </c>
      <c r="F290" s="5">
        <v>1436.55</v>
      </c>
      <c r="G290" s="4">
        <v>3651.53</v>
      </c>
      <c r="H290" s="4">
        <v>90.413700000000006</v>
      </c>
    </row>
    <row r="291" spans="1:8" x14ac:dyDescent="0.25">
      <c r="A291">
        <v>1557.36</v>
      </c>
      <c r="B291">
        <v>3161.29</v>
      </c>
      <c r="C291" s="6">
        <v>3651</v>
      </c>
      <c r="D291" s="6">
        <v>61.502800000000001</v>
      </c>
      <c r="E291" s="5">
        <v>1557.36</v>
      </c>
      <c r="F291" s="5">
        <v>1435.56</v>
      </c>
      <c r="G291" s="4">
        <v>3651</v>
      </c>
      <c r="H291" s="4">
        <v>96.909400000000005</v>
      </c>
    </row>
    <row r="292" spans="1:8" x14ac:dyDescent="0.25">
      <c r="A292">
        <v>1556.5</v>
      </c>
      <c r="B292">
        <v>3164.7</v>
      </c>
      <c r="C292" s="6">
        <v>3650.47</v>
      </c>
      <c r="D292" s="6">
        <v>89.875500000000002</v>
      </c>
      <c r="E292" s="5">
        <v>1556.5</v>
      </c>
      <c r="F292" s="5">
        <v>1419.97</v>
      </c>
      <c r="G292" s="4">
        <v>3650.47</v>
      </c>
      <c r="H292" s="4">
        <v>99.147199999999998</v>
      </c>
    </row>
    <row r="293" spans="1:8" x14ac:dyDescent="0.25">
      <c r="A293">
        <v>1555.64</v>
      </c>
      <c r="B293">
        <v>3134.23</v>
      </c>
      <c r="C293" s="6">
        <v>3649.94</v>
      </c>
      <c r="D293" s="6">
        <v>56.755200000000002</v>
      </c>
      <c r="E293" s="5">
        <v>1555.64</v>
      </c>
      <c r="F293" s="5">
        <v>1391.51</v>
      </c>
      <c r="G293" s="4">
        <v>3649.94</v>
      </c>
      <c r="H293" s="4">
        <v>99.996899999999997</v>
      </c>
    </row>
    <row r="294" spans="1:8" x14ac:dyDescent="0.25">
      <c r="A294">
        <v>1554.78</v>
      </c>
      <c r="B294">
        <v>3140.36</v>
      </c>
      <c r="C294" s="6">
        <v>3649.41</v>
      </c>
      <c r="D294" s="6">
        <v>61.4758</v>
      </c>
      <c r="E294" s="5">
        <v>1554.78</v>
      </c>
      <c r="F294" s="5">
        <v>1399.83</v>
      </c>
      <c r="G294" s="4">
        <v>3649.41</v>
      </c>
      <c r="H294" s="4">
        <v>97.324799999999996</v>
      </c>
    </row>
    <row r="295" spans="1:8" x14ac:dyDescent="0.25">
      <c r="A295">
        <v>1553.92</v>
      </c>
      <c r="B295">
        <v>3157.93</v>
      </c>
      <c r="C295" s="6">
        <v>3648.88</v>
      </c>
      <c r="D295" s="6">
        <v>66.194999999999993</v>
      </c>
      <c r="E295" s="5">
        <v>1553.92</v>
      </c>
      <c r="F295" s="5">
        <v>1454.1</v>
      </c>
      <c r="G295" s="4">
        <v>3648.88</v>
      </c>
      <c r="H295" s="4">
        <v>89.391199999999998</v>
      </c>
    </row>
    <row r="296" spans="1:8" x14ac:dyDescent="0.25">
      <c r="A296">
        <v>1553.06</v>
      </c>
      <c r="B296">
        <v>3176.15</v>
      </c>
      <c r="C296" s="6">
        <v>3648.35</v>
      </c>
      <c r="D296" s="6">
        <v>66.185400000000001</v>
      </c>
      <c r="E296" s="5">
        <v>1553.06</v>
      </c>
      <c r="F296" s="5">
        <v>1510.31</v>
      </c>
      <c r="G296" s="4">
        <v>3648.35</v>
      </c>
      <c r="H296" s="4">
        <v>74.474400000000003</v>
      </c>
    </row>
    <row r="297" spans="1:8" x14ac:dyDescent="0.25">
      <c r="A297">
        <v>1552.2</v>
      </c>
      <c r="B297">
        <v>3199.15</v>
      </c>
      <c r="C297" s="6">
        <v>3647.82</v>
      </c>
      <c r="D297" s="6">
        <v>99.263499999999993</v>
      </c>
      <c r="E297" s="5">
        <v>1552.2</v>
      </c>
      <c r="F297" s="5">
        <v>1555.66</v>
      </c>
      <c r="G297" s="4">
        <v>3647.82</v>
      </c>
      <c r="H297" s="4">
        <v>58.154600000000002</v>
      </c>
    </row>
    <row r="298" spans="1:8" x14ac:dyDescent="0.25">
      <c r="A298">
        <v>1551.33</v>
      </c>
      <c r="B298">
        <v>3249.48</v>
      </c>
      <c r="C298" s="6">
        <v>3647.3</v>
      </c>
      <c r="D298" s="6">
        <v>108.70099999999999</v>
      </c>
      <c r="E298" s="5">
        <v>1551.33</v>
      </c>
      <c r="F298" s="5">
        <v>1558.74</v>
      </c>
      <c r="G298" s="4">
        <v>3647.3</v>
      </c>
      <c r="H298" s="4">
        <v>67.820400000000006</v>
      </c>
    </row>
    <row r="299" spans="1:8" x14ac:dyDescent="0.25">
      <c r="A299">
        <v>1550.47</v>
      </c>
      <c r="B299">
        <v>3300.2</v>
      </c>
      <c r="C299" s="6">
        <v>3646.77</v>
      </c>
      <c r="D299" s="6">
        <v>80.332700000000003</v>
      </c>
      <c r="E299" s="5">
        <v>1550.47</v>
      </c>
      <c r="F299" s="5">
        <v>1595.92</v>
      </c>
      <c r="G299" s="4">
        <v>3646.77</v>
      </c>
      <c r="H299" s="4">
        <v>67.936700000000002</v>
      </c>
    </row>
    <row r="300" spans="1:8" x14ac:dyDescent="0.25">
      <c r="A300">
        <v>1549.61</v>
      </c>
      <c r="B300">
        <v>3335.19</v>
      </c>
      <c r="C300" s="6">
        <v>3646.24</v>
      </c>
      <c r="D300" s="6">
        <v>113.39400000000001</v>
      </c>
      <c r="E300" s="5">
        <v>1549.61</v>
      </c>
      <c r="F300" s="5">
        <v>1595.62</v>
      </c>
      <c r="G300" s="4">
        <v>3646.24</v>
      </c>
      <c r="H300" s="4">
        <v>75.349299999999999</v>
      </c>
    </row>
    <row r="301" spans="1:8" x14ac:dyDescent="0.25">
      <c r="A301">
        <v>1548.75</v>
      </c>
      <c r="B301">
        <v>3345.96</v>
      </c>
      <c r="C301" s="6">
        <v>3645.71</v>
      </c>
      <c r="D301" s="6">
        <v>113.378</v>
      </c>
      <c r="E301" s="5">
        <v>1548.75</v>
      </c>
      <c r="F301" s="5">
        <v>1565.75</v>
      </c>
      <c r="G301" s="4">
        <v>3645.71</v>
      </c>
      <c r="H301" s="4">
        <v>82.719300000000004</v>
      </c>
    </row>
    <row r="302" spans="1:8" x14ac:dyDescent="0.25">
      <c r="A302">
        <v>1547.88</v>
      </c>
      <c r="B302">
        <v>3368.22</v>
      </c>
      <c r="C302" s="6">
        <v>3645.18</v>
      </c>
      <c r="D302" s="6">
        <v>51.9572</v>
      </c>
      <c r="E302" s="5">
        <v>1547.88</v>
      </c>
      <c r="F302" s="5">
        <v>1530.03</v>
      </c>
      <c r="G302" s="4">
        <v>3645.18</v>
      </c>
      <c r="H302" s="4">
        <v>84.918499999999995</v>
      </c>
    </row>
    <row r="303" spans="1:8" x14ac:dyDescent="0.25">
      <c r="A303">
        <v>1547.02</v>
      </c>
      <c r="B303">
        <v>3321.84</v>
      </c>
      <c r="C303" s="6">
        <v>3644.65</v>
      </c>
      <c r="D303" s="6">
        <v>70.840400000000002</v>
      </c>
      <c r="E303" s="5">
        <v>1547.02</v>
      </c>
      <c r="F303" s="5">
        <v>1507.58</v>
      </c>
      <c r="G303" s="4">
        <v>3644.65</v>
      </c>
      <c r="H303" s="4">
        <v>83.866299999999995</v>
      </c>
    </row>
    <row r="304" spans="1:8" x14ac:dyDescent="0.25">
      <c r="A304">
        <v>1546.16</v>
      </c>
      <c r="B304">
        <v>3263.85</v>
      </c>
      <c r="C304" s="6">
        <v>3644.12</v>
      </c>
      <c r="D304" s="6">
        <v>80.274000000000001</v>
      </c>
      <c r="E304" s="5">
        <v>1546.16</v>
      </c>
      <c r="F304" s="5">
        <v>1505.74</v>
      </c>
      <c r="G304" s="4">
        <v>3644.12</v>
      </c>
      <c r="H304" s="4">
        <v>84.956900000000005</v>
      </c>
    </row>
    <row r="305" spans="1:8" x14ac:dyDescent="0.25">
      <c r="A305">
        <v>1545.3</v>
      </c>
      <c r="B305">
        <v>3257.2</v>
      </c>
      <c r="C305" s="6">
        <v>3643.59</v>
      </c>
      <c r="D305" s="6">
        <v>127.47499999999999</v>
      </c>
      <c r="E305" s="5">
        <v>1545.3</v>
      </c>
      <c r="F305" s="5">
        <v>1507.78</v>
      </c>
      <c r="G305" s="4">
        <v>3643.59</v>
      </c>
      <c r="H305" s="4">
        <v>78.543400000000005</v>
      </c>
    </row>
    <row r="306" spans="1:8" x14ac:dyDescent="0.25">
      <c r="A306">
        <v>1544.43</v>
      </c>
      <c r="B306">
        <v>3276.6</v>
      </c>
      <c r="C306" s="6">
        <v>3643.06</v>
      </c>
      <c r="D306" s="6">
        <v>75.529899999999998</v>
      </c>
      <c r="E306" s="5">
        <v>1544.43</v>
      </c>
      <c r="F306" s="5">
        <v>1500.14</v>
      </c>
      <c r="G306" s="4">
        <v>3643.06</v>
      </c>
      <c r="H306" s="4">
        <v>82.418199999999999</v>
      </c>
    </row>
    <row r="307" spans="1:8" x14ac:dyDescent="0.25">
      <c r="A307">
        <v>1543.57</v>
      </c>
      <c r="B307">
        <v>3306.23</v>
      </c>
      <c r="C307" s="6">
        <v>3642.53</v>
      </c>
      <c r="D307" s="6">
        <v>94.398600000000002</v>
      </c>
      <c r="E307" s="5">
        <v>1543.57</v>
      </c>
      <c r="F307" s="5">
        <v>1511.9</v>
      </c>
      <c r="G307" s="4">
        <v>3642.53</v>
      </c>
      <c r="H307" s="4">
        <v>71.574700000000007</v>
      </c>
    </row>
    <row r="308" spans="1:8" x14ac:dyDescent="0.25">
      <c r="A308">
        <v>1542.71</v>
      </c>
      <c r="B308">
        <v>3316</v>
      </c>
      <c r="C308" s="6">
        <v>3642</v>
      </c>
      <c r="D308" s="6">
        <v>47.192399999999999</v>
      </c>
      <c r="E308" s="5">
        <v>1542.71</v>
      </c>
      <c r="F308" s="5">
        <v>1516.19</v>
      </c>
      <c r="G308" s="4">
        <v>3642</v>
      </c>
      <c r="H308" s="4">
        <v>78.6126</v>
      </c>
    </row>
    <row r="309" spans="1:8" x14ac:dyDescent="0.25">
      <c r="A309">
        <v>1541.84</v>
      </c>
      <c r="B309">
        <v>3315.94</v>
      </c>
      <c r="C309" s="6">
        <v>3641.47</v>
      </c>
      <c r="D309" s="6">
        <v>70.778199999999998</v>
      </c>
      <c r="E309" s="5">
        <v>1541.84</v>
      </c>
      <c r="F309" s="5">
        <v>1509.47</v>
      </c>
      <c r="G309" s="4">
        <v>3641.47</v>
      </c>
      <c r="H309" s="4">
        <v>81.114500000000007</v>
      </c>
    </row>
    <row r="310" spans="1:8" x14ac:dyDescent="0.25">
      <c r="A310">
        <v>1540.98</v>
      </c>
      <c r="B310">
        <v>3320.87</v>
      </c>
      <c r="C310" s="6">
        <v>3640.94</v>
      </c>
      <c r="D310" s="6">
        <v>94.357200000000006</v>
      </c>
      <c r="E310" s="5">
        <v>1540.98</v>
      </c>
      <c r="F310" s="5">
        <v>1511.11</v>
      </c>
      <c r="G310" s="4">
        <v>3640.94</v>
      </c>
      <c r="H310" s="4">
        <v>76.016800000000003</v>
      </c>
    </row>
    <row r="311" spans="1:8" x14ac:dyDescent="0.25">
      <c r="A311">
        <v>1540.12</v>
      </c>
      <c r="B311">
        <v>3293.82</v>
      </c>
      <c r="C311" s="6">
        <v>3640.41</v>
      </c>
      <c r="D311" s="6">
        <v>94.343400000000003</v>
      </c>
      <c r="E311" s="5">
        <v>1540.12</v>
      </c>
      <c r="F311" s="5">
        <v>1528.76</v>
      </c>
      <c r="G311" s="4">
        <v>3640.41</v>
      </c>
      <c r="H311" s="4">
        <v>71.5137</v>
      </c>
    </row>
    <row r="312" spans="1:8" x14ac:dyDescent="0.25">
      <c r="A312">
        <v>1539.25</v>
      </c>
      <c r="B312">
        <v>3279.58</v>
      </c>
      <c r="C312" s="6">
        <v>3639.88</v>
      </c>
      <c r="D312" s="6">
        <v>108.479</v>
      </c>
      <c r="E312" s="5">
        <v>1539.25</v>
      </c>
      <c r="F312" s="5">
        <v>1535.88</v>
      </c>
      <c r="G312" s="4">
        <v>3639.88</v>
      </c>
      <c r="H312" s="4">
        <v>78.220100000000002</v>
      </c>
    </row>
    <row r="313" spans="1:8" x14ac:dyDescent="0.25">
      <c r="A313">
        <v>1538.39</v>
      </c>
      <c r="B313">
        <v>3309.44</v>
      </c>
      <c r="C313" s="6">
        <v>3639.35</v>
      </c>
      <c r="D313" s="6">
        <v>117.895</v>
      </c>
      <c r="E313" s="5">
        <v>1538.39</v>
      </c>
      <c r="F313" s="5">
        <v>1526.89</v>
      </c>
      <c r="G313" s="4">
        <v>3639.35</v>
      </c>
      <c r="H313" s="4">
        <v>76.985399999999998</v>
      </c>
    </row>
    <row r="314" spans="1:8" x14ac:dyDescent="0.25">
      <c r="A314">
        <v>1537.52</v>
      </c>
      <c r="B314">
        <v>3376.81</v>
      </c>
      <c r="C314" s="6">
        <v>3638.82</v>
      </c>
      <c r="D314" s="6">
        <v>117.877</v>
      </c>
      <c r="E314" s="5">
        <v>1537.52</v>
      </c>
      <c r="F314" s="5">
        <v>1545.33</v>
      </c>
      <c r="G314" s="4">
        <v>3638.82</v>
      </c>
      <c r="H314" s="4">
        <v>80.891300000000001</v>
      </c>
    </row>
    <row r="315" spans="1:8" x14ac:dyDescent="0.25">
      <c r="A315">
        <v>1536.66</v>
      </c>
      <c r="B315">
        <v>3403.75</v>
      </c>
      <c r="C315" s="6">
        <v>3638.29</v>
      </c>
      <c r="D315" s="6">
        <v>70.716099999999997</v>
      </c>
      <c r="E315" s="5">
        <v>1536.66</v>
      </c>
      <c r="F315" s="5">
        <v>1551.77</v>
      </c>
      <c r="G315" s="4">
        <v>3638.29</v>
      </c>
      <c r="H315" s="4">
        <v>84.754800000000003</v>
      </c>
    </row>
    <row r="316" spans="1:8" x14ac:dyDescent="0.25">
      <c r="A316">
        <v>1535.79</v>
      </c>
      <c r="B316">
        <v>3410.24</v>
      </c>
      <c r="C316" s="6">
        <v>3637.76</v>
      </c>
      <c r="D316" s="6">
        <v>108.416</v>
      </c>
      <c r="E316" s="5">
        <v>1535.79</v>
      </c>
      <c r="F316" s="5">
        <v>1575.64</v>
      </c>
      <c r="G316" s="4">
        <v>3637.76</v>
      </c>
      <c r="H316" s="4">
        <v>99.0274</v>
      </c>
    </row>
    <row r="317" spans="1:8" x14ac:dyDescent="0.25">
      <c r="A317">
        <v>1534.93</v>
      </c>
      <c r="B317">
        <v>3368.85</v>
      </c>
      <c r="C317" s="6">
        <v>3637.23</v>
      </c>
      <c r="D317" s="6">
        <v>94.260599999999997</v>
      </c>
      <c r="E317" s="5">
        <v>1534.93</v>
      </c>
      <c r="F317" s="5">
        <v>1594.87</v>
      </c>
      <c r="G317" s="4">
        <v>3637.23</v>
      </c>
      <c r="H317" s="4">
        <v>109.315</v>
      </c>
    </row>
    <row r="318" spans="1:8" x14ac:dyDescent="0.25">
      <c r="A318">
        <v>1534.06</v>
      </c>
      <c r="B318">
        <v>3333.09</v>
      </c>
      <c r="C318" s="6">
        <v>3636.7</v>
      </c>
      <c r="D318" s="6">
        <v>94.246799999999993</v>
      </c>
      <c r="E318" s="5">
        <v>1534.06</v>
      </c>
      <c r="F318" s="5">
        <v>1626.88</v>
      </c>
      <c r="G318" s="4">
        <v>3636.7</v>
      </c>
      <c r="H318" s="4">
        <v>105.346</v>
      </c>
    </row>
    <row r="319" spans="1:8" x14ac:dyDescent="0.25">
      <c r="A319">
        <v>1533.2</v>
      </c>
      <c r="B319">
        <v>3347.8</v>
      </c>
      <c r="C319" s="6">
        <v>3636.17</v>
      </c>
      <c r="D319" s="6">
        <v>108.36799999999999</v>
      </c>
      <c r="E319" s="5">
        <v>1533.2</v>
      </c>
      <c r="F319" s="5">
        <v>1632.42</v>
      </c>
      <c r="G319" s="4">
        <v>3636.17</v>
      </c>
      <c r="H319" s="4">
        <v>99.722999999999999</v>
      </c>
    </row>
    <row r="320" spans="1:8" x14ac:dyDescent="0.25">
      <c r="A320">
        <v>1532.33</v>
      </c>
      <c r="B320">
        <v>3392</v>
      </c>
      <c r="C320" s="6">
        <v>3635.64</v>
      </c>
      <c r="D320" s="6">
        <v>89.508300000000006</v>
      </c>
      <c r="E320" s="5">
        <v>1532.33</v>
      </c>
      <c r="F320" s="5">
        <v>1618.5</v>
      </c>
      <c r="G320" s="4">
        <v>3635.64</v>
      </c>
      <c r="H320" s="4">
        <v>104.235</v>
      </c>
    </row>
    <row r="321" spans="1:8" x14ac:dyDescent="0.25">
      <c r="A321">
        <v>1531.47</v>
      </c>
      <c r="B321">
        <v>3438.75</v>
      </c>
      <c r="C321" s="6">
        <v>3635.11</v>
      </c>
      <c r="D321" s="6">
        <v>103.626</v>
      </c>
      <c r="E321" s="5">
        <v>1531.47</v>
      </c>
      <c r="F321" s="5">
        <v>1595.47</v>
      </c>
      <c r="G321" s="4">
        <v>3635.11</v>
      </c>
      <c r="H321" s="4">
        <v>99.220200000000006</v>
      </c>
    </row>
    <row r="322" spans="1:8" x14ac:dyDescent="0.25">
      <c r="A322">
        <v>1530.6</v>
      </c>
      <c r="B322">
        <v>3482.86</v>
      </c>
      <c r="C322" s="6">
        <v>3634.58</v>
      </c>
      <c r="D322" s="6">
        <v>84.772499999999994</v>
      </c>
      <c r="E322" s="5">
        <v>1530.6</v>
      </c>
      <c r="F322" s="5">
        <v>1587.5</v>
      </c>
      <c r="G322" s="4">
        <v>3634.58</v>
      </c>
      <c r="H322" s="4">
        <v>100.122</v>
      </c>
    </row>
    <row r="323" spans="1:8" x14ac:dyDescent="0.25">
      <c r="A323">
        <v>1529.74</v>
      </c>
      <c r="B323">
        <v>3525.27</v>
      </c>
      <c r="C323" s="6">
        <v>3634.05</v>
      </c>
      <c r="D323" s="6">
        <v>61.215600000000002</v>
      </c>
      <c r="E323" s="5">
        <v>1529.74</v>
      </c>
      <c r="F323" s="5">
        <v>1575.09</v>
      </c>
      <c r="G323" s="4">
        <v>3634.05</v>
      </c>
      <c r="H323" s="4">
        <v>101.35</v>
      </c>
    </row>
    <row r="324" spans="1:8" x14ac:dyDescent="0.25">
      <c r="A324">
        <v>1528.87</v>
      </c>
      <c r="B324">
        <v>3540.35</v>
      </c>
      <c r="C324" s="6">
        <v>3633.51</v>
      </c>
      <c r="D324" s="6">
        <v>61.206699999999998</v>
      </c>
      <c r="E324" s="5">
        <v>1528.87</v>
      </c>
      <c r="F324" s="5">
        <v>1576.14</v>
      </c>
      <c r="G324" s="4">
        <v>3633.51</v>
      </c>
      <c r="H324" s="4">
        <v>98.936499999999995</v>
      </c>
    </row>
    <row r="325" spans="1:8" x14ac:dyDescent="0.25">
      <c r="A325">
        <v>1528.01</v>
      </c>
      <c r="B325">
        <v>3535.17</v>
      </c>
      <c r="C325" s="6">
        <v>3632.98</v>
      </c>
      <c r="D325" s="6">
        <v>94.150300000000001</v>
      </c>
      <c r="E325" s="5">
        <v>1528.01</v>
      </c>
      <c r="F325" s="5">
        <v>1586.85</v>
      </c>
      <c r="G325" s="4">
        <v>3632.98</v>
      </c>
      <c r="H325" s="4">
        <v>101.247</v>
      </c>
    </row>
    <row r="326" spans="1:8" x14ac:dyDescent="0.25">
      <c r="A326">
        <v>1527.14</v>
      </c>
      <c r="B326">
        <v>3523.66</v>
      </c>
      <c r="C326" s="6">
        <v>3632.45</v>
      </c>
      <c r="D326" s="6">
        <v>108.25700000000001</v>
      </c>
      <c r="E326" s="5">
        <v>1527.14</v>
      </c>
      <c r="F326" s="5">
        <v>1589.15</v>
      </c>
      <c r="G326" s="4">
        <v>3632.45</v>
      </c>
      <c r="H326" s="4">
        <v>102.712</v>
      </c>
    </row>
    <row r="327" spans="1:8" x14ac:dyDescent="0.25">
      <c r="A327">
        <v>1526.27</v>
      </c>
      <c r="B327">
        <v>3544.56</v>
      </c>
      <c r="C327" s="6">
        <v>3631.92</v>
      </c>
      <c r="D327" s="6">
        <v>80.004400000000004</v>
      </c>
      <c r="E327" s="5">
        <v>1526.27</v>
      </c>
      <c r="F327" s="5">
        <v>1588.61</v>
      </c>
      <c r="G327" s="4">
        <v>3631.92</v>
      </c>
      <c r="H327" s="4">
        <v>101.535</v>
      </c>
    </row>
    <row r="328" spans="1:8" x14ac:dyDescent="0.25">
      <c r="A328">
        <v>1525.41</v>
      </c>
      <c r="B328">
        <v>3522.53</v>
      </c>
      <c r="C328" s="6">
        <v>3631.39</v>
      </c>
      <c r="D328" s="6">
        <v>122.342</v>
      </c>
      <c r="E328" s="5">
        <v>1525.41</v>
      </c>
      <c r="F328" s="5">
        <v>1618.31</v>
      </c>
      <c r="G328" s="4">
        <v>3631.39</v>
      </c>
      <c r="H328" s="4">
        <v>103.52</v>
      </c>
    </row>
    <row r="329" spans="1:8" x14ac:dyDescent="0.25">
      <c r="A329">
        <v>1524.54</v>
      </c>
      <c r="B329">
        <v>3508.45</v>
      </c>
      <c r="C329" s="6">
        <v>3630.86</v>
      </c>
      <c r="D329" s="6">
        <v>103.505</v>
      </c>
      <c r="E329" s="5">
        <v>1524.54</v>
      </c>
      <c r="F329" s="5">
        <v>1654.11</v>
      </c>
      <c r="G329" s="4">
        <v>3630.86</v>
      </c>
      <c r="H329" s="4">
        <v>104.38200000000001</v>
      </c>
    </row>
    <row r="330" spans="1:8" x14ac:dyDescent="0.25">
      <c r="A330">
        <v>1523.67</v>
      </c>
      <c r="B330">
        <v>3500.01</v>
      </c>
      <c r="C330" s="6">
        <v>3630.33</v>
      </c>
      <c r="D330" s="6">
        <v>98.785499999999999</v>
      </c>
      <c r="E330" s="5">
        <v>1523.67</v>
      </c>
      <c r="F330" s="5">
        <v>1679.9</v>
      </c>
      <c r="G330" s="4">
        <v>3630.33</v>
      </c>
      <c r="H330" s="4">
        <v>108.78400000000001</v>
      </c>
    </row>
    <row r="331" spans="1:8" x14ac:dyDescent="0.25">
      <c r="A331">
        <v>1522.81</v>
      </c>
      <c r="B331">
        <v>3506.52</v>
      </c>
      <c r="C331" s="6">
        <v>3629.8</v>
      </c>
      <c r="D331" s="6">
        <v>94.067700000000002</v>
      </c>
      <c r="E331" s="5">
        <v>1522.81</v>
      </c>
      <c r="F331" s="5">
        <v>1688.84</v>
      </c>
      <c r="G331" s="4">
        <v>3629.8</v>
      </c>
      <c r="H331" s="4">
        <v>103.07</v>
      </c>
    </row>
    <row r="332" spans="1:8" x14ac:dyDescent="0.25">
      <c r="A332">
        <v>1521.94</v>
      </c>
      <c r="B332">
        <v>3497.24</v>
      </c>
      <c r="C332" s="6">
        <v>3629.26</v>
      </c>
      <c r="D332" s="6">
        <v>98.756600000000006</v>
      </c>
      <c r="E332" s="5">
        <v>1521.94</v>
      </c>
      <c r="F332" s="5">
        <v>1677.32</v>
      </c>
      <c r="G332" s="4">
        <v>3629.26</v>
      </c>
      <c r="H332" s="4">
        <v>89.982299999999995</v>
      </c>
    </row>
    <row r="333" spans="1:8" x14ac:dyDescent="0.25">
      <c r="A333">
        <v>1521.07</v>
      </c>
      <c r="B333">
        <v>3512.75</v>
      </c>
      <c r="C333" s="6">
        <v>3628.73</v>
      </c>
      <c r="D333" s="6">
        <v>56.424100000000003</v>
      </c>
      <c r="E333" s="5">
        <v>1521.07</v>
      </c>
      <c r="F333" s="5">
        <v>1684.9</v>
      </c>
      <c r="G333" s="4">
        <v>3628.73</v>
      </c>
      <c r="H333" s="4">
        <v>90.396000000000001</v>
      </c>
    </row>
    <row r="334" spans="1:8" x14ac:dyDescent="0.25">
      <c r="A334">
        <v>1520.21</v>
      </c>
      <c r="B334">
        <v>3536.12</v>
      </c>
      <c r="C334" s="6">
        <v>3628.2</v>
      </c>
      <c r="D334" s="6">
        <v>70.519800000000004</v>
      </c>
      <c r="E334" s="5">
        <v>1520.21</v>
      </c>
      <c r="F334" s="5">
        <v>1680.67</v>
      </c>
      <c r="G334" s="4">
        <v>3628.2</v>
      </c>
      <c r="H334" s="4">
        <v>95.087299999999999</v>
      </c>
    </row>
    <row r="335" spans="1:8" x14ac:dyDescent="0.25">
      <c r="A335">
        <v>1519.34</v>
      </c>
      <c r="B335">
        <v>3531.7</v>
      </c>
      <c r="C335" s="6">
        <v>3627.67</v>
      </c>
      <c r="D335" s="6">
        <v>51.706899999999997</v>
      </c>
      <c r="E335" s="5">
        <v>1519.34</v>
      </c>
      <c r="F335" s="5">
        <v>1674.67</v>
      </c>
      <c r="G335" s="4">
        <v>3627.67</v>
      </c>
      <c r="H335" s="4">
        <v>104.24299999999999</v>
      </c>
    </row>
    <row r="336" spans="1:8" x14ac:dyDescent="0.25">
      <c r="A336">
        <v>1518.47</v>
      </c>
      <c r="B336">
        <v>3510.82</v>
      </c>
      <c r="C336" s="6">
        <v>3627.14</v>
      </c>
      <c r="D336" s="6">
        <v>70.499099999999999</v>
      </c>
      <c r="E336" s="5">
        <v>1518.47</v>
      </c>
      <c r="F336" s="5">
        <v>1689.61</v>
      </c>
      <c r="G336" s="4">
        <v>3627.14</v>
      </c>
      <c r="H336" s="4">
        <v>96.864900000000006</v>
      </c>
    </row>
    <row r="337" spans="1:8" x14ac:dyDescent="0.25">
      <c r="A337">
        <v>1517.6</v>
      </c>
      <c r="B337">
        <v>3566.82</v>
      </c>
      <c r="C337" s="6">
        <v>3626.61</v>
      </c>
      <c r="D337" s="6">
        <v>131.57900000000001</v>
      </c>
      <c r="E337" s="5">
        <v>1517.6</v>
      </c>
      <c r="F337" s="5">
        <v>1703.9</v>
      </c>
      <c r="G337" s="4">
        <v>3626.61</v>
      </c>
      <c r="H337" s="4">
        <v>89.92</v>
      </c>
    </row>
    <row r="338" spans="1:8" x14ac:dyDescent="0.25">
      <c r="A338">
        <v>1516.74</v>
      </c>
      <c r="B338">
        <v>3581.46</v>
      </c>
      <c r="C338" s="6">
        <v>3626.07</v>
      </c>
      <c r="D338" s="6">
        <v>84.574200000000005</v>
      </c>
      <c r="E338" s="5">
        <v>1516.74</v>
      </c>
      <c r="F338" s="5">
        <v>1740.77</v>
      </c>
      <c r="G338" s="4">
        <v>3626.07</v>
      </c>
      <c r="H338" s="4">
        <v>87.836100000000002</v>
      </c>
    </row>
    <row r="339" spans="1:8" x14ac:dyDescent="0.25">
      <c r="A339">
        <v>1515.87</v>
      </c>
      <c r="B339">
        <v>3565.52</v>
      </c>
      <c r="C339" s="6">
        <v>3625.54</v>
      </c>
      <c r="D339" s="6">
        <v>75.1661</v>
      </c>
      <c r="E339" s="5">
        <v>1515.87</v>
      </c>
      <c r="F339" s="5">
        <v>1751.37</v>
      </c>
      <c r="G339" s="4">
        <v>3625.54</v>
      </c>
      <c r="H339" s="4">
        <v>88.080500000000001</v>
      </c>
    </row>
    <row r="340" spans="1:8" x14ac:dyDescent="0.25">
      <c r="A340">
        <v>1515</v>
      </c>
      <c r="B340">
        <v>3604.53</v>
      </c>
      <c r="C340" s="6">
        <v>3625.01</v>
      </c>
      <c r="D340" s="6">
        <v>89.246600000000001</v>
      </c>
      <c r="E340" s="5">
        <v>1515</v>
      </c>
      <c r="F340" s="5">
        <v>1755.62</v>
      </c>
      <c r="G340" s="4">
        <v>3625.01</v>
      </c>
      <c r="H340" s="4">
        <v>88.266999999999996</v>
      </c>
    </row>
    <row r="341" spans="1:8" x14ac:dyDescent="0.25">
      <c r="A341">
        <v>1514.13</v>
      </c>
      <c r="B341">
        <v>3644.46</v>
      </c>
      <c r="C341" s="6">
        <v>3624.48</v>
      </c>
      <c r="D341" s="6">
        <v>75.144000000000005</v>
      </c>
      <c r="E341" s="5">
        <v>1514.13</v>
      </c>
      <c r="F341" s="5">
        <v>1739.47</v>
      </c>
      <c r="G341" s="4">
        <v>3624.48</v>
      </c>
      <c r="H341" s="4">
        <v>98.538700000000006</v>
      </c>
    </row>
    <row r="342" spans="1:8" x14ac:dyDescent="0.25">
      <c r="A342">
        <v>1513.26</v>
      </c>
      <c r="B342">
        <v>3670.88</v>
      </c>
      <c r="C342" s="6">
        <v>3623.94</v>
      </c>
      <c r="D342" s="6">
        <v>103.30800000000001</v>
      </c>
      <c r="E342" s="5">
        <v>1513.26</v>
      </c>
      <c r="F342" s="5">
        <v>1752.37</v>
      </c>
      <c r="G342" s="4">
        <v>3623.94</v>
      </c>
      <c r="H342" s="4">
        <v>103.77200000000001</v>
      </c>
    </row>
    <row r="343" spans="1:8" x14ac:dyDescent="0.25">
      <c r="A343">
        <v>1512.39</v>
      </c>
      <c r="B343">
        <v>3647.01</v>
      </c>
      <c r="C343" s="6">
        <v>3623.41</v>
      </c>
      <c r="D343" s="6">
        <v>107.988</v>
      </c>
      <c r="E343" s="5">
        <v>1512.39</v>
      </c>
      <c r="F343" s="5">
        <v>1720.42</v>
      </c>
      <c r="G343" s="4">
        <v>3623.41</v>
      </c>
      <c r="H343" s="4">
        <v>118.685</v>
      </c>
    </row>
    <row r="344" spans="1:8" x14ac:dyDescent="0.25">
      <c r="A344">
        <v>1511.53</v>
      </c>
      <c r="B344">
        <v>3635.38</v>
      </c>
      <c r="C344" s="6">
        <v>3622.88</v>
      </c>
      <c r="D344" s="6">
        <v>84.499899999999997</v>
      </c>
      <c r="E344" s="5">
        <v>1511.53</v>
      </c>
      <c r="F344" s="5">
        <v>1745.55</v>
      </c>
      <c r="G344" s="4">
        <v>3622.88</v>
      </c>
      <c r="H344" s="4">
        <v>113.218</v>
      </c>
    </row>
    <row r="345" spans="1:8" x14ac:dyDescent="0.25">
      <c r="A345">
        <v>1510.66</v>
      </c>
      <c r="B345">
        <v>3661.05</v>
      </c>
      <c r="C345" s="6">
        <v>3622.35</v>
      </c>
      <c r="D345" s="6">
        <v>79.793800000000005</v>
      </c>
      <c r="E345" s="5">
        <v>1510.66</v>
      </c>
      <c r="F345" s="5">
        <v>1761.43</v>
      </c>
      <c r="G345" s="4">
        <v>3622.35</v>
      </c>
      <c r="H345" s="4">
        <v>104.441</v>
      </c>
    </row>
    <row r="346" spans="1:8" x14ac:dyDescent="0.25">
      <c r="A346">
        <v>1509.79</v>
      </c>
      <c r="B346">
        <v>3645.38</v>
      </c>
      <c r="C346" s="6">
        <v>3621.81</v>
      </c>
      <c r="D346" s="6">
        <v>79.7821</v>
      </c>
      <c r="E346" s="5">
        <v>1509.79</v>
      </c>
      <c r="F346" s="5">
        <v>1772.75</v>
      </c>
      <c r="G346" s="4">
        <v>3621.81</v>
      </c>
      <c r="H346" s="4">
        <v>98.186999999999998</v>
      </c>
    </row>
    <row r="347" spans="1:8" x14ac:dyDescent="0.25">
      <c r="A347">
        <v>1508.92</v>
      </c>
      <c r="B347">
        <v>3634.81</v>
      </c>
      <c r="C347" s="6">
        <v>3621.28</v>
      </c>
      <c r="D347" s="6">
        <v>112.617</v>
      </c>
      <c r="E347" s="5">
        <v>1508.92</v>
      </c>
      <c r="F347" s="5">
        <v>1787.22</v>
      </c>
      <c r="G347" s="4">
        <v>3621.28</v>
      </c>
      <c r="H347" s="4">
        <v>94.987099999999998</v>
      </c>
    </row>
    <row r="348" spans="1:8" x14ac:dyDescent="0.25">
      <c r="A348">
        <v>1508.05</v>
      </c>
      <c r="B348">
        <v>3663.12</v>
      </c>
      <c r="C348" s="6">
        <v>3620.75</v>
      </c>
      <c r="D348" s="6">
        <v>70.375399999999999</v>
      </c>
      <c r="E348" s="5">
        <v>1508.05</v>
      </c>
      <c r="F348" s="5">
        <v>1827.33</v>
      </c>
      <c r="G348" s="4">
        <v>3620.75</v>
      </c>
      <c r="H348" s="4">
        <v>91.518100000000004</v>
      </c>
    </row>
    <row r="349" spans="1:8" x14ac:dyDescent="0.25">
      <c r="A349">
        <v>1507.18</v>
      </c>
      <c r="B349">
        <v>3678.75</v>
      </c>
      <c r="C349" s="6">
        <v>3620.22</v>
      </c>
      <c r="D349" s="6">
        <v>93.820099999999996</v>
      </c>
      <c r="E349" s="5">
        <v>1507.18</v>
      </c>
      <c r="F349" s="5">
        <v>1825.36</v>
      </c>
      <c r="G349" s="4">
        <v>3620.22</v>
      </c>
      <c r="H349" s="4">
        <v>90.450199999999995</v>
      </c>
    </row>
    <row r="350" spans="1:8" x14ac:dyDescent="0.25">
      <c r="A350">
        <v>1506.31</v>
      </c>
      <c r="B350">
        <v>3685.95</v>
      </c>
      <c r="C350" s="6">
        <v>3619.68</v>
      </c>
      <c r="D350" s="6">
        <v>60.9741</v>
      </c>
      <c r="E350" s="5">
        <v>1506.31</v>
      </c>
      <c r="F350" s="5">
        <v>1819.46</v>
      </c>
      <c r="G350" s="4">
        <v>3619.68</v>
      </c>
      <c r="H350" s="4">
        <v>81.522300000000001</v>
      </c>
    </row>
    <row r="351" spans="1:8" x14ac:dyDescent="0.25">
      <c r="A351">
        <v>1505.44</v>
      </c>
      <c r="B351">
        <v>3696.21</v>
      </c>
      <c r="C351" s="6">
        <v>3619.15</v>
      </c>
      <c r="D351" s="6">
        <v>51.585900000000002</v>
      </c>
      <c r="E351" s="5">
        <v>1505.44</v>
      </c>
      <c r="F351" s="5">
        <v>1771.18</v>
      </c>
      <c r="G351" s="4">
        <v>3619.15</v>
      </c>
      <c r="H351" s="4">
        <v>83.782600000000002</v>
      </c>
    </row>
    <row r="352" spans="1:8" x14ac:dyDescent="0.25">
      <c r="A352">
        <v>1504.57</v>
      </c>
      <c r="B352">
        <v>3718.38</v>
      </c>
      <c r="C352" s="6">
        <v>3618.62</v>
      </c>
      <c r="D352" s="6">
        <v>84.400999999999996</v>
      </c>
      <c r="E352" s="5">
        <v>1504.57</v>
      </c>
      <c r="F352" s="5">
        <v>1788.51</v>
      </c>
      <c r="G352" s="4">
        <v>3618.62</v>
      </c>
      <c r="H352" s="4">
        <v>86.288300000000007</v>
      </c>
    </row>
    <row r="353" spans="1:8" x14ac:dyDescent="0.25">
      <c r="A353">
        <v>1503.7</v>
      </c>
      <c r="B353">
        <v>3703.26</v>
      </c>
      <c r="C353" s="6">
        <v>3618.08</v>
      </c>
      <c r="D353" s="6">
        <v>93.765100000000004</v>
      </c>
      <c r="E353" s="5">
        <v>1503.7</v>
      </c>
      <c r="F353" s="5">
        <v>1755.87</v>
      </c>
      <c r="G353" s="4">
        <v>3618.08</v>
      </c>
      <c r="H353" s="4">
        <v>89.2376</v>
      </c>
    </row>
    <row r="354" spans="1:8" x14ac:dyDescent="0.25">
      <c r="A354">
        <v>1502.83</v>
      </c>
      <c r="B354">
        <v>3685.09</v>
      </c>
      <c r="C354" s="6">
        <v>3617.55</v>
      </c>
      <c r="D354" s="6">
        <v>121.877</v>
      </c>
      <c r="E354" s="5">
        <v>1502.83</v>
      </c>
      <c r="F354" s="5">
        <v>1723.87</v>
      </c>
      <c r="G354" s="4">
        <v>3617.55</v>
      </c>
      <c r="H354" s="4">
        <v>84.539699999999996</v>
      </c>
    </row>
    <row r="355" spans="1:8" x14ac:dyDescent="0.25">
      <c r="A355">
        <v>1501.96</v>
      </c>
      <c r="B355">
        <v>3661.86</v>
      </c>
      <c r="C355" s="6">
        <v>3617.02</v>
      </c>
      <c r="D355" s="6">
        <v>56.242600000000003</v>
      </c>
      <c r="E355" s="5">
        <v>1501.96</v>
      </c>
      <c r="F355" s="5">
        <v>1714.55</v>
      </c>
      <c r="G355" s="4">
        <v>3617.02</v>
      </c>
      <c r="H355" s="4">
        <v>77.893699999999995</v>
      </c>
    </row>
    <row r="356" spans="1:8" x14ac:dyDescent="0.25">
      <c r="A356">
        <v>1501.09</v>
      </c>
      <c r="B356">
        <v>3687.46</v>
      </c>
      <c r="C356" s="6">
        <v>3616.48</v>
      </c>
      <c r="D356" s="6">
        <v>79.665300000000002</v>
      </c>
      <c r="E356" s="5">
        <v>1501.09</v>
      </c>
      <c r="F356" s="5">
        <v>1755.37</v>
      </c>
      <c r="G356" s="4">
        <v>3616.48</v>
      </c>
      <c r="H356" s="4">
        <v>84.189599999999999</v>
      </c>
    </row>
    <row r="357" spans="1:8" x14ac:dyDescent="0.25">
      <c r="A357">
        <v>1500.22</v>
      </c>
      <c r="B357">
        <v>3695.01</v>
      </c>
      <c r="C357" s="6">
        <v>3615.95</v>
      </c>
      <c r="D357" s="6">
        <v>89.024699999999996</v>
      </c>
      <c r="E357" s="5">
        <v>1500.22</v>
      </c>
      <c r="F357" s="5">
        <v>1798.34</v>
      </c>
      <c r="G357" s="4">
        <v>3615.95</v>
      </c>
      <c r="H357" s="4">
        <v>84.195800000000006</v>
      </c>
    </row>
    <row r="358" spans="1:8" x14ac:dyDescent="0.25">
      <c r="A358">
        <v>1499.35</v>
      </c>
      <c r="B358">
        <v>3737.09</v>
      </c>
      <c r="C358" s="6">
        <v>3615.42</v>
      </c>
      <c r="D358" s="6">
        <v>98.381299999999996</v>
      </c>
      <c r="E358" s="5">
        <v>1499.35</v>
      </c>
      <c r="F358" s="5">
        <v>1813.04</v>
      </c>
      <c r="G358" s="4">
        <v>3615.42</v>
      </c>
      <c r="H358" s="4">
        <v>78.606700000000004</v>
      </c>
    </row>
    <row r="359" spans="1:8" x14ac:dyDescent="0.25">
      <c r="A359">
        <v>1498.48</v>
      </c>
      <c r="B359">
        <v>3779.78</v>
      </c>
      <c r="C359" s="6">
        <v>3614.88</v>
      </c>
      <c r="D359" s="6">
        <v>56.209600000000002</v>
      </c>
      <c r="E359" s="5">
        <v>1498.48</v>
      </c>
      <c r="F359" s="5">
        <v>1816.35</v>
      </c>
      <c r="G359" s="4">
        <v>3614.88</v>
      </c>
      <c r="H359" s="4">
        <v>81.192899999999995</v>
      </c>
    </row>
    <row r="360" spans="1:8" x14ac:dyDescent="0.25">
      <c r="A360">
        <v>1497.61</v>
      </c>
      <c r="B360">
        <v>3816.37</v>
      </c>
      <c r="C360" s="6">
        <v>3614.35</v>
      </c>
      <c r="D360" s="6">
        <v>126.453</v>
      </c>
      <c r="E360" s="5">
        <v>1497.61</v>
      </c>
      <c r="F360" s="5">
        <v>1851.91</v>
      </c>
      <c r="G360" s="4">
        <v>3614.35</v>
      </c>
      <c r="H360" s="4">
        <v>87.099699999999999</v>
      </c>
    </row>
    <row r="361" spans="1:8" x14ac:dyDescent="0.25">
      <c r="A361">
        <v>1496.73</v>
      </c>
      <c r="B361">
        <v>3831.48</v>
      </c>
      <c r="C361" s="6">
        <v>3613.81</v>
      </c>
      <c r="D361" s="6">
        <v>70.241399999999999</v>
      </c>
      <c r="E361" s="5">
        <v>1496.73</v>
      </c>
      <c r="F361" s="5">
        <v>1829.69</v>
      </c>
      <c r="G361" s="4">
        <v>3613.81</v>
      </c>
      <c r="H361" s="4">
        <v>95.114800000000002</v>
      </c>
    </row>
    <row r="362" spans="1:8" x14ac:dyDescent="0.25">
      <c r="A362">
        <v>1495.86</v>
      </c>
      <c r="B362">
        <v>3862.03</v>
      </c>
      <c r="C362" s="6">
        <v>3613.28</v>
      </c>
      <c r="D362" s="6">
        <v>70.231099999999998</v>
      </c>
      <c r="E362" s="5">
        <v>1495.86</v>
      </c>
      <c r="F362" s="5">
        <v>1807</v>
      </c>
      <c r="G362" s="4">
        <v>3613.28</v>
      </c>
      <c r="H362" s="4">
        <v>92.119600000000005</v>
      </c>
    </row>
    <row r="363" spans="1:8" x14ac:dyDescent="0.25">
      <c r="A363">
        <v>1494.99</v>
      </c>
      <c r="B363">
        <v>3913.66</v>
      </c>
      <c r="C363" s="6">
        <v>3612.75</v>
      </c>
      <c r="D363" s="6">
        <v>56.176699999999997</v>
      </c>
      <c r="E363" s="5">
        <v>1494.99</v>
      </c>
      <c r="F363" s="5">
        <v>1777.77</v>
      </c>
      <c r="G363" s="4">
        <v>3612.75</v>
      </c>
      <c r="H363" s="4">
        <v>92.146000000000001</v>
      </c>
    </row>
    <row r="364" spans="1:8" x14ac:dyDescent="0.25">
      <c r="A364">
        <v>1494.12</v>
      </c>
      <c r="B364">
        <v>3941.24</v>
      </c>
      <c r="C364" s="6">
        <v>3612.21</v>
      </c>
      <c r="D364" s="6">
        <v>93.614099999999993</v>
      </c>
      <c r="E364" s="5">
        <v>1494.12</v>
      </c>
      <c r="F364" s="5">
        <v>1807.38</v>
      </c>
      <c r="G364" s="4">
        <v>3612.21</v>
      </c>
      <c r="H364" s="4">
        <v>95.784800000000004</v>
      </c>
    </row>
    <row r="365" spans="1:8" x14ac:dyDescent="0.25">
      <c r="A365">
        <v>1493.25</v>
      </c>
      <c r="B365">
        <v>3936.55</v>
      </c>
      <c r="C365" s="6">
        <v>3611.68</v>
      </c>
      <c r="D365" s="6">
        <v>65.520200000000003</v>
      </c>
      <c r="E365" s="5">
        <v>1493.25</v>
      </c>
      <c r="F365" s="5">
        <v>1848.06</v>
      </c>
      <c r="G365" s="4">
        <v>3611.68</v>
      </c>
      <c r="H365" s="4">
        <v>91.2744</v>
      </c>
    </row>
    <row r="366" spans="1:8" x14ac:dyDescent="0.25">
      <c r="A366">
        <v>1492.37</v>
      </c>
      <c r="B366">
        <v>3912.14</v>
      </c>
      <c r="C366" s="6">
        <v>3611.14</v>
      </c>
      <c r="D366" s="6">
        <v>84.227999999999994</v>
      </c>
      <c r="E366" s="5">
        <v>1492.37</v>
      </c>
      <c r="F366" s="5">
        <v>1855.86</v>
      </c>
      <c r="G366" s="4">
        <v>3611.14</v>
      </c>
      <c r="H366" s="4">
        <v>81.637600000000006</v>
      </c>
    </row>
    <row r="367" spans="1:8" x14ac:dyDescent="0.25">
      <c r="A367">
        <v>1491.5</v>
      </c>
      <c r="B367">
        <v>3895.64</v>
      </c>
      <c r="C367" s="6">
        <v>3610.61</v>
      </c>
      <c r="D367" s="6">
        <v>98.251599999999996</v>
      </c>
      <c r="E367" s="5">
        <v>1491.5</v>
      </c>
      <c r="F367" s="5">
        <v>1861.31</v>
      </c>
      <c r="G367" s="4">
        <v>3610.61</v>
      </c>
      <c r="H367" s="4">
        <v>90.266900000000007</v>
      </c>
    </row>
    <row r="368" spans="1:8" x14ac:dyDescent="0.25">
      <c r="A368">
        <v>1490.63</v>
      </c>
      <c r="B368">
        <v>3877.4</v>
      </c>
      <c r="C368" s="6">
        <v>3610.07</v>
      </c>
      <c r="D368" s="6">
        <v>42.101599999999998</v>
      </c>
      <c r="E368" s="5">
        <v>1490.63</v>
      </c>
      <c r="F368" s="5">
        <v>1877.17</v>
      </c>
      <c r="G368" s="4">
        <v>3610.07</v>
      </c>
      <c r="H368" s="4">
        <v>96.107699999999994</v>
      </c>
    </row>
    <row r="369" spans="1:8" x14ac:dyDescent="0.25">
      <c r="A369">
        <v>1489.76</v>
      </c>
      <c r="B369">
        <v>3889.16</v>
      </c>
      <c r="C369" s="6">
        <v>3609.54</v>
      </c>
      <c r="D369" s="6">
        <v>121.60899999999999</v>
      </c>
      <c r="E369" s="5">
        <v>1489.76</v>
      </c>
      <c r="F369" s="5">
        <v>1882.74</v>
      </c>
      <c r="G369" s="4">
        <v>3609.54</v>
      </c>
      <c r="H369" s="4">
        <v>100.449</v>
      </c>
    </row>
    <row r="370" spans="1:8" x14ac:dyDescent="0.25">
      <c r="A370">
        <v>1488.89</v>
      </c>
      <c r="B370">
        <v>3913.5</v>
      </c>
      <c r="C370" s="6">
        <v>3609.01</v>
      </c>
      <c r="D370" s="6">
        <v>98.208399999999997</v>
      </c>
      <c r="E370" s="5">
        <v>1488.89</v>
      </c>
      <c r="F370" s="5">
        <v>1855.63</v>
      </c>
      <c r="G370" s="4">
        <v>3609.01</v>
      </c>
      <c r="H370" s="4">
        <v>104.38200000000001</v>
      </c>
    </row>
    <row r="371" spans="1:8" x14ac:dyDescent="0.25">
      <c r="A371">
        <v>1488.01</v>
      </c>
      <c r="B371">
        <v>3952.66</v>
      </c>
      <c r="C371" s="6">
        <v>3608.47</v>
      </c>
      <c r="D371" s="6">
        <v>79.490399999999994</v>
      </c>
      <c r="E371" s="5">
        <v>1488.01</v>
      </c>
      <c r="F371" s="5">
        <v>1844.99</v>
      </c>
      <c r="G371" s="4">
        <v>3608.47</v>
      </c>
      <c r="H371" s="4">
        <v>97.935000000000002</v>
      </c>
    </row>
    <row r="372" spans="1:8" x14ac:dyDescent="0.25">
      <c r="A372">
        <v>1487.14</v>
      </c>
      <c r="B372">
        <v>3933.66</v>
      </c>
      <c r="C372" s="6">
        <v>3607.94</v>
      </c>
      <c r="D372" s="6">
        <v>79.478700000000003</v>
      </c>
      <c r="E372" s="5">
        <v>1487.14</v>
      </c>
      <c r="F372" s="5">
        <v>1870.56</v>
      </c>
      <c r="G372" s="4">
        <v>3607.94</v>
      </c>
      <c r="H372" s="4">
        <v>87.357500000000002</v>
      </c>
    </row>
    <row r="373" spans="1:8" x14ac:dyDescent="0.25">
      <c r="A373">
        <v>1486.27</v>
      </c>
      <c r="B373">
        <v>3958.08</v>
      </c>
      <c r="C373" s="6">
        <v>3607.4</v>
      </c>
      <c r="D373" s="6">
        <v>84.141599999999997</v>
      </c>
      <c r="E373" s="5">
        <v>1486.27</v>
      </c>
      <c r="F373" s="5">
        <v>1893.04</v>
      </c>
      <c r="G373" s="4">
        <v>3607.4</v>
      </c>
      <c r="H373" s="4">
        <v>86.063800000000001</v>
      </c>
    </row>
    <row r="374" spans="1:8" x14ac:dyDescent="0.25">
      <c r="A374">
        <v>1485.39</v>
      </c>
      <c r="B374">
        <v>3976.31</v>
      </c>
      <c r="C374" s="6">
        <v>3606.87</v>
      </c>
      <c r="D374" s="6">
        <v>93.476900000000001</v>
      </c>
      <c r="E374" s="5">
        <v>1485.39</v>
      </c>
      <c r="F374" s="5">
        <v>1865.85</v>
      </c>
      <c r="G374" s="4">
        <v>3606.87</v>
      </c>
      <c r="H374" s="4">
        <v>87.260099999999994</v>
      </c>
    </row>
    <row r="375" spans="1:8" x14ac:dyDescent="0.25">
      <c r="A375">
        <v>1484.52</v>
      </c>
      <c r="B375">
        <v>4012.87</v>
      </c>
      <c r="C375" s="6">
        <v>3606.33</v>
      </c>
      <c r="D375" s="6">
        <v>116.82899999999999</v>
      </c>
      <c r="E375" s="5">
        <v>1484.52</v>
      </c>
      <c r="F375" s="5">
        <v>1889.51</v>
      </c>
      <c r="G375" s="4">
        <v>3606.33</v>
      </c>
      <c r="H375" s="4">
        <v>104.60599999999999</v>
      </c>
    </row>
    <row r="376" spans="1:8" x14ac:dyDescent="0.25">
      <c r="A376">
        <v>1483.65</v>
      </c>
      <c r="B376">
        <v>4018.69</v>
      </c>
      <c r="C376" s="6">
        <v>3605.8</v>
      </c>
      <c r="D376" s="6">
        <v>93.4495</v>
      </c>
      <c r="E376" s="5">
        <v>1483.65</v>
      </c>
      <c r="F376" s="5">
        <v>1899.42</v>
      </c>
      <c r="G376" s="4">
        <v>3605.8</v>
      </c>
      <c r="H376" s="4">
        <v>103.682</v>
      </c>
    </row>
    <row r="377" spans="1:8" x14ac:dyDescent="0.25">
      <c r="A377">
        <v>1482.77</v>
      </c>
      <c r="B377">
        <v>4025.12</v>
      </c>
      <c r="C377" s="6">
        <v>3605.26</v>
      </c>
      <c r="D377" s="6">
        <v>56.061500000000002</v>
      </c>
      <c r="E377" s="5">
        <v>1482.77</v>
      </c>
      <c r="F377" s="5">
        <v>1929.02</v>
      </c>
      <c r="G377" s="4">
        <v>3605.26</v>
      </c>
      <c r="H377" s="4">
        <v>102.396</v>
      </c>
    </row>
    <row r="378" spans="1:8" x14ac:dyDescent="0.25">
      <c r="A378">
        <v>1481.9</v>
      </c>
      <c r="B378">
        <v>4034.54</v>
      </c>
      <c r="C378" s="6">
        <v>3604.73</v>
      </c>
      <c r="D378" s="6">
        <v>130.791</v>
      </c>
      <c r="E378" s="5">
        <v>1481.9</v>
      </c>
      <c r="F378" s="5">
        <v>1917.29</v>
      </c>
      <c r="G378" s="4">
        <v>3604.73</v>
      </c>
      <c r="H378" s="4">
        <v>95.249499999999998</v>
      </c>
    </row>
    <row r="379" spans="1:8" x14ac:dyDescent="0.25">
      <c r="A379">
        <v>1481.02</v>
      </c>
      <c r="B379">
        <v>4047.76</v>
      </c>
      <c r="C379" s="6">
        <v>3604.19</v>
      </c>
      <c r="D379" s="6">
        <v>84.067599999999999</v>
      </c>
      <c r="E379" s="5">
        <v>1481.02</v>
      </c>
      <c r="F379" s="5">
        <v>1920</v>
      </c>
      <c r="G379" s="4">
        <v>3604.19</v>
      </c>
      <c r="H379" s="4">
        <v>79.481099999999998</v>
      </c>
    </row>
    <row r="380" spans="1:8" x14ac:dyDescent="0.25">
      <c r="A380">
        <v>1480.15</v>
      </c>
      <c r="B380">
        <v>3978.21</v>
      </c>
      <c r="C380" s="6">
        <v>3603.66</v>
      </c>
      <c r="D380" s="6">
        <v>88.724999999999994</v>
      </c>
      <c r="E380" s="5">
        <v>1480.15</v>
      </c>
      <c r="F380" s="5">
        <v>1934.41</v>
      </c>
      <c r="G380" s="4">
        <v>3603.66</v>
      </c>
      <c r="H380" s="4">
        <v>66.245099999999994</v>
      </c>
    </row>
    <row r="381" spans="1:8" x14ac:dyDescent="0.25">
      <c r="A381">
        <v>1479.28</v>
      </c>
      <c r="B381">
        <v>3962.4</v>
      </c>
      <c r="C381" s="6">
        <v>3603.12</v>
      </c>
      <c r="D381" s="6">
        <v>84.042900000000003</v>
      </c>
      <c r="E381" s="5">
        <v>1479.28</v>
      </c>
      <c r="F381" s="5">
        <v>1932.8</v>
      </c>
      <c r="G381" s="4">
        <v>3603.12</v>
      </c>
      <c r="H381" s="4">
        <v>69.204499999999996</v>
      </c>
    </row>
    <row r="382" spans="1:8" x14ac:dyDescent="0.25">
      <c r="A382">
        <v>1478.4</v>
      </c>
      <c r="B382">
        <v>3957.26</v>
      </c>
      <c r="C382" s="6">
        <v>3602.58</v>
      </c>
      <c r="D382" s="6">
        <v>93.3673</v>
      </c>
      <c r="E382" s="5">
        <v>1478.4</v>
      </c>
      <c r="F382" s="5">
        <v>1874.94</v>
      </c>
      <c r="G382" s="4">
        <v>3602.58</v>
      </c>
      <c r="H382" s="4">
        <v>71.437399999999997</v>
      </c>
    </row>
    <row r="383" spans="1:8" x14ac:dyDescent="0.25">
      <c r="A383">
        <v>1477.53</v>
      </c>
      <c r="B383">
        <v>3959.02</v>
      </c>
      <c r="C383" s="6">
        <v>3602.05</v>
      </c>
      <c r="D383" s="6">
        <v>98.021299999999997</v>
      </c>
      <c r="E383" s="5">
        <v>1477.53</v>
      </c>
      <c r="F383" s="5">
        <v>1903.78</v>
      </c>
      <c r="G383" s="4">
        <v>3602.05</v>
      </c>
      <c r="H383" s="4">
        <v>84.844800000000006</v>
      </c>
    </row>
    <row r="384" spans="1:8" x14ac:dyDescent="0.25">
      <c r="A384">
        <v>1476.65</v>
      </c>
      <c r="B384">
        <v>3954.95</v>
      </c>
      <c r="C384" s="6">
        <v>3601.51</v>
      </c>
      <c r="D384" s="6">
        <v>74.671899999999994</v>
      </c>
      <c r="E384" s="5">
        <v>1476.65</v>
      </c>
      <c r="F384" s="5">
        <v>1897</v>
      </c>
      <c r="G384" s="4">
        <v>3601.51</v>
      </c>
      <c r="H384" s="4">
        <v>85.965100000000007</v>
      </c>
    </row>
    <row r="385" spans="1:8" x14ac:dyDescent="0.25">
      <c r="A385">
        <v>1475.78</v>
      </c>
      <c r="B385">
        <v>3966.26</v>
      </c>
      <c r="C385" s="6">
        <v>3600.98</v>
      </c>
      <c r="D385" s="6">
        <v>74.661000000000001</v>
      </c>
      <c r="E385" s="5">
        <v>1475.78</v>
      </c>
      <c r="F385" s="5">
        <v>1889.3</v>
      </c>
      <c r="G385" s="4">
        <v>3600.98</v>
      </c>
      <c r="H385" s="4">
        <v>87.509399999999999</v>
      </c>
    </row>
    <row r="386" spans="1:8" x14ac:dyDescent="0.25">
      <c r="A386">
        <v>1474.9</v>
      </c>
      <c r="B386">
        <v>4039.27</v>
      </c>
      <c r="C386" s="6">
        <v>3600.44</v>
      </c>
      <c r="D386" s="6">
        <v>111.97499999999999</v>
      </c>
      <c r="E386" s="5">
        <v>1474.9</v>
      </c>
      <c r="F386" s="5">
        <v>1883.9</v>
      </c>
      <c r="G386" s="4">
        <v>3600.44</v>
      </c>
      <c r="H386" s="4">
        <v>84.061800000000005</v>
      </c>
    </row>
    <row r="387" spans="1:8" x14ac:dyDescent="0.25">
      <c r="A387">
        <v>1474.03</v>
      </c>
      <c r="B387">
        <v>4089.5</v>
      </c>
      <c r="C387" s="6">
        <v>3599.91</v>
      </c>
      <c r="D387" s="6">
        <v>69.974100000000007</v>
      </c>
      <c r="E387" s="5">
        <v>1474.03</v>
      </c>
      <c r="F387" s="5">
        <v>1881.97</v>
      </c>
      <c r="G387" s="4">
        <v>3599.91</v>
      </c>
      <c r="H387" s="4">
        <v>71.130300000000005</v>
      </c>
    </row>
    <row r="388" spans="1:8" x14ac:dyDescent="0.25">
      <c r="A388">
        <v>1473.15</v>
      </c>
      <c r="B388">
        <v>4105.68</v>
      </c>
      <c r="C388" s="6">
        <v>3599.37</v>
      </c>
      <c r="D388" s="6">
        <v>60.635399999999997</v>
      </c>
      <c r="E388" s="5">
        <v>1473.15</v>
      </c>
      <c r="F388" s="5">
        <v>1939.42</v>
      </c>
      <c r="G388" s="4">
        <v>3599.37</v>
      </c>
      <c r="H388" s="4">
        <v>65.4422</v>
      </c>
    </row>
    <row r="389" spans="1:8" x14ac:dyDescent="0.25">
      <c r="A389">
        <v>1472.28</v>
      </c>
      <c r="B389">
        <v>4157.4399999999996</v>
      </c>
      <c r="C389" s="6">
        <v>3598.83</v>
      </c>
      <c r="D389" s="6">
        <v>116.589</v>
      </c>
      <c r="E389" s="5">
        <v>1472.28</v>
      </c>
      <c r="F389" s="5">
        <v>1979.42</v>
      </c>
      <c r="G389" s="4">
        <v>3598.83</v>
      </c>
      <c r="H389" s="4">
        <v>65.048000000000002</v>
      </c>
    </row>
    <row r="390" spans="1:8" x14ac:dyDescent="0.25">
      <c r="A390">
        <v>1471.4</v>
      </c>
      <c r="B390">
        <v>4204.6000000000004</v>
      </c>
      <c r="C390" s="6">
        <v>3598.3</v>
      </c>
      <c r="D390" s="6">
        <v>102.584</v>
      </c>
      <c r="E390" s="5">
        <v>1471.4</v>
      </c>
      <c r="F390" s="5">
        <v>1995.18</v>
      </c>
      <c r="G390" s="4">
        <v>3598.3</v>
      </c>
      <c r="H390" s="4">
        <v>64.148600000000002</v>
      </c>
    </row>
    <row r="391" spans="1:8" x14ac:dyDescent="0.25">
      <c r="A391">
        <v>1470.52</v>
      </c>
      <c r="B391">
        <v>4199.59</v>
      </c>
      <c r="C391" s="6">
        <v>3597.76</v>
      </c>
      <c r="D391" s="6">
        <v>83.919700000000006</v>
      </c>
      <c r="E391" s="5">
        <v>1470.52</v>
      </c>
      <c r="F391" s="5">
        <v>2052.91</v>
      </c>
      <c r="G391" s="4">
        <v>3597.76</v>
      </c>
      <c r="H391" s="4">
        <v>74.252099999999999</v>
      </c>
    </row>
    <row r="392" spans="1:8" x14ac:dyDescent="0.25">
      <c r="A392">
        <v>1469.65</v>
      </c>
      <c r="B392">
        <v>4198.8</v>
      </c>
      <c r="C392" s="6">
        <v>3597.22</v>
      </c>
      <c r="D392" s="6">
        <v>69.922799999999995</v>
      </c>
      <c r="E392" s="5">
        <v>1469.65</v>
      </c>
      <c r="F392" s="5">
        <v>2046.35</v>
      </c>
      <c r="G392" s="4">
        <v>3597.22</v>
      </c>
      <c r="H392" s="4">
        <v>90.743499999999997</v>
      </c>
    </row>
    <row r="393" spans="1:8" x14ac:dyDescent="0.25">
      <c r="A393">
        <v>1468.77</v>
      </c>
      <c r="B393">
        <v>4220.3900000000003</v>
      </c>
      <c r="C393" s="6">
        <v>3596.69</v>
      </c>
      <c r="D393" s="6">
        <v>79.234200000000001</v>
      </c>
      <c r="E393" s="5">
        <v>1468.77</v>
      </c>
      <c r="F393" s="5">
        <v>2044.84</v>
      </c>
      <c r="G393" s="4">
        <v>3596.69</v>
      </c>
      <c r="H393" s="4">
        <v>107.13500000000001</v>
      </c>
    </row>
    <row r="394" spans="1:8" x14ac:dyDescent="0.25">
      <c r="A394">
        <v>1467.9</v>
      </c>
      <c r="B394">
        <v>4257.0600000000004</v>
      </c>
      <c r="C394" s="6">
        <v>3596.15</v>
      </c>
      <c r="D394" s="6">
        <v>74.5625</v>
      </c>
      <c r="E394" s="5">
        <v>1467.9</v>
      </c>
      <c r="F394" s="5">
        <v>2040.78</v>
      </c>
      <c r="G394" s="4">
        <v>3596.15</v>
      </c>
      <c r="H394" s="4">
        <v>115.093</v>
      </c>
    </row>
    <row r="395" spans="1:8" x14ac:dyDescent="0.25">
      <c r="A395">
        <v>1467.02</v>
      </c>
      <c r="B395">
        <v>4288.1499999999996</v>
      </c>
      <c r="C395" s="6">
        <v>3595.62</v>
      </c>
      <c r="D395" s="6">
        <v>60.573099999999997</v>
      </c>
      <c r="E395" s="5">
        <v>1467.02</v>
      </c>
      <c r="F395" s="5">
        <v>2021.22</v>
      </c>
      <c r="G395" s="4">
        <v>3595.62</v>
      </c>
      <c r="H395" s="4">
        <v>108.217</v>
      </c>
    </row>
    <row r="396" spans="1:8" x14ac:dyDescent="0.25">
      <c r="A396">
        <v>1466.14</v>
      </c>
      <c r="B396">
        <v>4339.88</v>
      </c>
      <c r="C396" s="6">
        <v>3595.08</v>
      </c>
      <c r="D396" s="6">
        <v>111.81100000000001</v>
      </c>
      <c r="E396" s="5">
        <v>1466.14</v>
      </c>
      <c r="F396" s="5">
        <v>2058.71</v>
      </c>
      <c r="G396" s="4">
        <v>3595.08</v>
      </c>
      <c r="H396" s="4">
        <v>109.131</v>
      </c>
    </row>
    <row r="397" spans="1:8" x14ac:dyDescent="0.25">
      <c r="A397">
        <v>1465.27</v>
      </c>
      <c r="B397">
        <v>4363.42</v>
      </c>
      <c r="C397" s="6">
        <v>3594.54</v>
      </c>
      <c r="D397" s="6">
        <v>65.213399999999993</v>
      </c>
      <c r="E397" s="5">
        <v>1465.27</v>
      </c>
      <c r="F397" s="5">
        <v>2073.4899999999998</v>
      </c>
      <c r="G397" s="4">
        <v>3594.54</v>
      </c>
      <c r="H397" s="4">
        <v>96.029300000000006</v>
      </c>
    </row>
    <row r="398" spans="1:8" x14ac:dyDescent="0.25">
      <c r="A398">
        <v>1464.39</v>
      </c>
      <c r="B398">
        <v>4376.1099999999997</v>
      </c>
      <c r="C398" s="6">
        <v>3594.01</v>
      </c>
      <c r="D398" s="6">
        <v>97.805800000000005</v>
      </c>
      <c r="E398" s="5">
        <v>1464.39</v>
      </c>
      <c r="F398" s="5">
        <v>2081.6999999999998</v>
      </c>
      <c r="G398" s="4">
        <v>3594.01</v>
      </c>
      <c r="H398" s="4">
        <v>82.664299999999997</v>
      </c>
    </row>
    <row r="399" spans="1:8" x14ac:dyDescent="0.25">
      <c r="A399">
        <v>1463.51</v>
      </c>
      <c r="B399">
        <v>4301.96</v>
      </c>
      <c r="C399" s="6">
        <v>3593.47</v>
      </c>
      <c r="D399" s="6">
        <v>97.791399999999996</v>
      </c>
      <c r="E399" s="5">
        <v>1463.51</v>
      </c>
      <c r="F399" s="5">
        <v>2074.21</v>
      </c>
      <c r="G399" s="4">
        <v>3593.47</v>
      </c>
      <c r="H399" s="4">
        <v>69.084699999999998</v>
      </c>
    </row>
    <row r="400" spans="1:8" x14ac:dyDescent="0.25">
      <c r="A400">
        <v>1462.63</v>
      </c>
      <c r="B400">
        <v>4297.78</v>
      </c>
      <c r="C400" s="6">
        <v>3592.93</v>
      </c>
      <c r="D400" s="6">
        <v>74.496799999999993</v>
      </c>
      <c r="E400" s="5">
        <v>1462.63</v>
      </c>
      <c r="F400" s="5">
        <v>2045.74</v>
      </c>
      <c r="G400" s="4">
        <v>3592.93</v>
      </c>
      <c r="H400" s="4">
        <v>70.486099999999993</v>
      </c>
    </row>
    <row r="401" spans="1:8" x14ac:dyDescent="0.25">
      <c r="A401">
        <v>1461.76</v>
      </c>
      <c r="B401">
        <v>4278.13</v>
      </c>
      <c r="C401" s="6">
        <v>3592.39</v>
      </c>
      <c r="D401" s="6">
        <v>79.141300000000001</v>
      </c>
      <c r="E401" s="5">
        <v>1461.76</v>
      </c>
      <c r="F401" s="5">
        <v>2045.56</v>
      </c>
      <c r="G401" s="4">
        <v>3592.39</v>
      </c>
      <c r="H401" s="4">
        <v>68.299000000000007</v>
      </c>
    </row>
    <row r="402" spans="1:8" x14ac:dyDescent="0.25">
      <c r="A402">
        <v>1460.88</v>
      </c>
      <c r="B402">
        <v>4281.18</v>
      </c>
      <c r="C402" s="6">
        <v>3591.86</v>
      </c>
      <c r="D402" s="6">
        <v>65.165599999999998</v>
      </c>
      <c r="E402" s="5">
        <v>1460.88</v>
      </c>
      <c r="F402" s="5">
        <v>2056.34</v>
      </c>
      <c r="G402" s="4">
        <v>3591.86</v>
      </c>
      <c r="H402" s="4">
        <v>72.295299999999997</v>
      </c>
    </row>
    <row r="403" spans="1:8" x14ac:dyDescent="0.25">
      <c r="A403">
        <v>1460</v>
      </c>
      <c r="B403">
        <v>4265.63</v>
      </c>
      <c r="C403" s="6">
        <v>3591.32</v>
      </c>
      <c r="D403" s="6">
        <v>69.81</v>
      </c>
      <c r="E403" s="5">
        <v>1460</v>
      </c>
      <c r="F403" s="5">
        <v>2073</v>
      </c>
      <c r="G403" s="4">
        <v>3591.32</v>
      </c>
      <c r="H403" s="4">
        <v>65.560599999999994</v>
      </c>
    </row>
    <row r="404" spans="1:8" x14ac:dyDescent="0.25">
      <c r="A404">
        <v>1459.12</v>
      </c>
      <c r="B404">
        <v>4323.91</v>
      </c>
      <c r="C404" s="6">
        <v>3590.78</v>
      </c>
      <c r="D404" s="6">
        <v>125.64</v>
      </c>
      <c r="E404" s="5">
        <v>1459.12</v>
      </c>
      <c r="F404" s="5">
        <v>2062.19</v>
      </c>
      <c r="G404" s="4">
        <v>3590.78</v>
      </c>
      <c r="H404" s="4">
        <v>74.010900000000007</v>
      </c>
    </row>
    <row r="405" spans="1:8" x14ac:dyDescent="0.25">
      <c r="A405">
        <v>1458.25</v>
      </c>
      <c r="B405">
        <v>4357.59</v>
      </c>
      <c r="C405" s="6">
        <v>3590.25</v>
      </c>
      <c r="D405" s="6">
        <v>69.789500000000004</v>
      </c>
      <c r="E405" s="5">
        <v>1458.25</v>
      </c>
      <c r="F405" s="5">
        <v>2074.29</v>
      </c>
      <c r="G405" s="4">
        <v>3590.25</v>
      </c>
      <c r="H405" s="4">
        <v>75.590299999999999</v>
      </c>
    </row>
    <row r="406" spans="1:8" x14ac:dyDescent="0.25">
      <c r="A406">
        <v>1457.37</v>
      </c>
      <c r="B406">
        <v>4374.59</v>
      </c>
      <c r="C406" s="6">
        <v>3589.71</v>
      </c>
      <c r="D406" s="6">
        <v>37.215600000000002</v>
      </c>
      <c r="E406" s="5">
        <v>1457.37</v>
      </c>
      <c r="F406" s="5">
        <v>2077</v>
      </c>
      <c r="G406" s="4">
        <v>3589.71</v>
      </c>
      <c r="H406" s="4">
        <v>86.813900000000004</v>
      </c>
    </row>
    <row r="407" spans="1:8" x14ac:dyDescent="0.25">
      <c r="A407">
        <v>1456.49</v>
      </c>
      <c r="B407">
        <v>4372.93</v>
      </c>
      <c r="C407" s="6">
        <v>3589.17</v>
      </c>
      <c r="D407" s="6">
        <v>60.466500000000003</v>
      </c>
      <c r="E407" s="5">
        <v>1456.49</v>
      </c>
      <c r="F407" s="5">
        <v>2087.39</v>
      </c>
      <c r="G407" s="4">
        <v>3589.17</v>
      </c>
      <c r="H407" s="4">
        <v>90.100700000000003</v>
      </c>
    </row>
    <row r="408" spans="1:8" x14ac:dyDescent="0.25">
      <c r="A408">
        <v>1455.61</v>
      </c>
      <c r="B408">
        <v>4414.33</v>
      </c>
      <c r="C408" s="6">
        <v>3588.63</v>
      </c>
      <c r="D408" s="6">
        <v>69.758799999999994</v>
      </c>
      <c r="E408" s="5">
        <v>1455.61</v>
      </c>
      <c r="F408" s="5">
        <v>2093.65</v>
      </c>
      <c r="G408" s="4">
        <v>3588.63</v>
      </c>
      <c r="H408" s="4">
        <v>85.967299999999994</v>
      </c>
    </row>
    <row r="409" spans="1:8" x14ac:dyDescent="0.25">
      <c r="A409">
        <v>1454.73</v>
      </c>
      <c r="B409">
        <v>4407.28</v>
      </c>
      <c r="C409" s="6">
        <v>3588.1</v>
      </c>
      <c r="D409" s="6">
        <v>55.7988</v>
      </c>
      <c r="E409" s="5">
        <v>1454.73</v>
      </c>
      <c r="F409" s="5">
        <v>2129.3200000000002</v>
      </c>
      <c r="G409" s="4">
        <v>3588.1</v>
      </c>
      <c r="H409" s="4">
        <v>84.968100000000007</v>
      </c>
    </row>
    <row r="410" spans="1:8" x14ac:dyDescent="0.25">
      <c r="A410">
        <v>1453.85</v>
      </c>
      <c r="B410">
        <v>4435.6000000000004</v>
      </c>
      <c r="C410" s="6">
        <v>3587.56</v>
      </c>
      <c r="D410" s="6">
        <v>102.283</v>
      </c>
      <c r="E410" s="5">
        <v>1453.85</v>
      </c>
      <c r="F410" s="5">
        <v>2164.48</v>
      </c>
      <c r="G410" s="4">
        <v>3587.56</v>
      </c>
      <c r="H410" s="4">
        <v>79.444400000000002</v>
      </c>
    </row>
    <row r="411" spans="1:8" x14ac:dyDescent="0.25">
      <c r="A411">
        <v>1452.98</v>
      </c>
      <c r="B411">
        <v>4452.78</v>
      </c>
      <c r="C411" s="6">
        <v>3587.02</v>
      </c>
      <c r="D411" s="6">
        <v>79.025099999999995</v>
      </c>
      <c r="E411" s="5">
        <v>1452.98</v>
      </c>
      <c r="F411" s="5">
        <v>2152.41</v>
      </c>
      <c r="G411" s="4">
        <v>3587.02</v>
      </c>
      <c r="H411" s="4">
        <v>60.088900000000002</v>
      </c>
    </row>
    <row r="412" spans="1:8" x14ac:dyDescent="0.25">
      <c r="A412">
        <v>1452.1</v>
      </c>
      <c r="B412">
        <v>4507.54</v>
      </c>
      <c r="C412" s="6">
        <v>3586.48</v>
      </c>
      <c r="D412" s="6">
        <v>41.8307</v>
      </c>
      <c r="E412" s="5">
        <v>1452.1</v>
      </c>
      <c r="F412" s="5">
        <v>2133.46</v>
      </c>
      <c r="G412" s="4">
        <v>3586.48</v>
      </c>
      <c r="H412" s="4">
        <v>59.093499999999999</v>
      </c>
    </row>
    <row r="413" spans="1:8" x14ac:dyDescent="0.25">
      <c r="A413">
        <v>1451.22</v>
      </c>
      <c r="B413">
        <v>4531.82</v>
      </c>
      <c r="C413" s="6">
        <v>3585.94</v>
      </c>
      <c r="D413" s="6">
        <v>74.354799999999997</v>
      </c>
      <c r="E413" s="5">
        <v>1451.22</v>
      </c>
      <c r="F413" s="5">
        <v>2123.16</v>
      </c>
      <c r="G413" s="4">
        <v>3585.94</v>
      </c>
      <c r="H413" s="4">
        <v>52.686100000000003</v>
      </c>
    </row>
    <row r="414" spans="1:8" x14ac:dyDescent="0.25">
      <c r="A414">
        <v>1450.34</v>
      </c>
      <c r="B414">
        <v>4584.5200000000004</v>
      </c>
      <c r="C414" s="6">
        <v>3585.41</v>
      </c>
      <c r="D414" s="6">
        <v>74.343800000000002</v>
      </c>
      <c r="E414" s="5">
        <v>1450.34</v>
      </c>
      <c r="F414" s="5">
        <v>2148.0100000000002</v>
      </c>
      <c r="G414" s="4">
        <v>3585.41</v>
      </c>
      <c r="H414" s="4">
        <v>58.353299999999997</v>
      </c>
    </row>
    <row r="415" spans="1:8" x14ac:dyDescent="0.25">
      <c r="A415">
        <v>1449.46</v>
      </c>
      <c r="B415">
        <v>4612.68</v>
      </c>
      <c r="C415" s="6">
        <v>3584.87</v>
      </c>
      <c r="D415" s="6">
        <v>60.395499999999998</v>
      </c>
      <c r="E415" s="5">
        <v>1449.46</v>
      </c>
      <c r="F415" s="5">
        <v>2172.3000000000002</v>
      </c>
      <c r="G415" s="4">
        <v>3584.87</v>
      </c>
      <c r="H415" s="4">
        <v>59.995399999999997</v>
      </c>
    </row>
    <row r="416" spans="1:8" x14ac:dyDescent="0.25">
      <c r="A416">
        <v>1448.58</v>
      </c>
      <c r="B416">
        <v>4639.95</v>
      </c>
      <c r="C416" s="6">
        <v>3584.33</v>
      </c>
      <c r="D416" s="6">
        <v>55.741500000000002</v>
      </c>
      <c r="E416" s="5">
        <v>1448.58</v>
      </c>
      <c r="F416" s="5">
        <v>2199.1</v>
      </c>
      <c r="G416" s="4">
        <v>3584.33</v>
      </c>
      <c r="H416" s="4">
        <v>66.132199999999997</v>
      </c>
    </row>
    <row r="417" spans="1:8" x14ac:dyDescent="0.25">
      <c r="A417">
        <v>1447.7</v>
      </c>
      <c r="B417">
        <v>4632.4799999999996</v>
      </c>
      <c r="C417" s="6">
        <v>3583.79</v>
      </c>
      <c r="D417" s="6">
        <v>97.533299999999997</v>
      </c>
      <c r="E417" s="5">
        <v>1447.7</v>
      </c>
      <c r="F417" s="5">
        <v>2226.3000000000002</v>
      </c>
      <c r="G417" s="4">
        <v>3583.79</v>
      </c>
      <c r="H417" s="4">
        <v>73.003399999999999</v>
      </c>
    </row>
    <row r="418" spans="1:8" x14ac:dyDescent="0.25">
      <c r="A418">
        <v>1446.82</v>
      </c>
      <c r="B418">
        <v>4662.33</v>
      </c>
      <c r="C418" s="6">
        <v>3583.25</v>
      </c>
      <c r="D418" s="6">
        <v>46.437600000000003</v>
      </c>
      <c r="E418" s="5">
        <v>1446.82</v>
      </c>
      <c r="F418" s="5">
        <v>2261.5</v>
      </c>
      <c r="G418" s="4">
        <v>3583.25</v>
      </c>
      <c r="H418" s="4">
        <v>69.878500000000003</v>
      </c>
    </row>
    <row r="419" spans="1:8" x14ac:dyDescent="0.25">
      <c r="A419">
        <v>1445.94</v>
      </c>
      <c r="B419">
        <v>4675.63</v>
      </c>
      <c r="C419" s="6">
        <v>3582.71</v>
      </c>
      <c r="D419" s="6">
        <v>92.861599999999996</v>
      </c>
      <c r="E419" s="5">
        <v>1445.94</v>
      </c>
      <c r="F419" s="5">
        <v>2244.9</v>
      </c>
      <c r="G419" s="4">
        <v>3582.71</v>
      </c>
      <c r="H419" s="4">
        <v>67.456500000000005</v>
      </c>
    </row>
    <row r="420" spans="1:8" x14ac:dyDescent="0.25">
      <c r="A420">
        <v>1445.06</v>
      </c>
      <c r="B420">
        <v>4683.8999999999996</v>
      </c>
      <c r="C420" s="6">
        <v>3582.18</v>
      </c>
      <c r="D420" s="6">
        <v>60.351199999999999</v>
      </c>
      <c r="E420" s="5">
        <v>1445.06</v>
      </c>
      <c r="F420" s="5">
        <v>2262.1799999999998</v>
      </c>
      <c r="G420" s="4">
        <v>3582.18</v>
      </c>
      <c r="H420" s="4">
        <v>68.330799999999996</v>
      </c>
    </row>
    <row r="421" spans="1:8" x14ac:dyDescent="0.25">
      <c r="A421">
        <v>1444.18</v>
      </c>
      <c r="B421">
        <v>4661.2</v>
      </c>
      <c r="C421" s="6">
        <v>3581.64</v>
      </c>
      <c r="D421" s="6">
        <v>74.267399999999995</v>
      </c>
      <c r="E421" s="5">
        <v>1444.18</v>
      </c>
      <c r="F421" s="5">
        <v>2257.2399999999998</v>
      </c>
      <c r="G421" s="4">
        <v>3581.64</v>
      </c>
      <c r="H421" s="4">
        <v>54.718699999999998</v>
      </c>
    </row>
    <row r="422" spans="1:8" x14ac:dyDescent="0.25">
      <c r="A422">
        <v>1443.3</v>
      </c>
      <c r="B422">
        <v>4689.41</v>
      </c>
      <c r="C422" s="6">
        <v>3581.1</v>
      </c>
      <c r="D422" s="6">
        <v>83.538600000000002</v>
      </c>
      <c r="E422" s="5">
        <v>1443.3</v>
      </c>
      <c r="F422" s="5">
        <v>2263.84</v>
      </c>
      <c r="G422" s="4">
        <v>3581.1</v>
      </c>
      <c r="H422" s="4">
        <v>50.288499999999999</v>
      </c>
    </row>
    <row r="423" spans="1:8" x14ac:dyDescent="0.25">
      <c r="A423">
        <v>1442.42</v>
      </c>
      <c r="B423">
        <v>4699.34</v>
      </c>
      <c r="C423" s="6">
        <v>3580.56</v>
      </c>
      <c r="D423" s="6">
        <v>69.6053</v>
      </c>
      <c r="E423" s="5">
        <v>1442.42</v>
      </c>
      <c r="F423" s="5">
        <v>2264.67</v>
      </c>
      <c r="G423" s="4">
        <v>3580.56</v>
      </c>
      <c r="H423" s="4">
        <v>53.6509</v>
      </c>
    </row>
    <row r="424" spans="1:8" x14ac:dyDescent="0.25">
      <c r="A424">
        <v>1441.54</v>
      </c>
      <c r="B424">
        <v>4726.09</v>
      </c>
      <c r="C424" s="6">
        <v>3580.02</v>
      </c>
      <c r="D424" s="6">
        <v>69.594999999999999</v>
      </c>
      <c r="E424" s="5">
        <v>1441.54</v>
      </c>
      <c r="F424" s="5">
        <v>2294.54</v>
      </c>
      <c r="G424" s="4">
        <v>3580.02</v>
      </c>
      <c r="H424" s="4">
        <v>62.022500000000001</v>
      </c>
    </row>
    <row r="425" spans="1:8" x14ac:dyDescent="0.25">
      <c r="A425">
        <v>1440.66</v>
      </c>
      <c r="B425">
        <v>4772.2299999999996</v>
      </c>
      <c r="C425" s="6">
        <v>3579.48</v>
      </c>
      <c r="D425" s="6">
        <v>83.501800000000003</v>
      </c>
      <c r="E425" s="5">
        <v>1440.66</v>
      </c>
      <c r="F425" s="5">
        <v>2296.31</v>
      </c>
      <c r="G425" s="4">
        <v>3579.48</v>
      </c>
      <c r="H425" s="4">
        <v>60.144399999999997</v>
      </c>
    </row>
    <row r="426" spans="1:8" x14ac:dyDescent="0.25">
      <c r="A426">
        <v>1439.77</v>
      </c>
      <c r="B426">
        <v>4825.41</v>
      </c>
      <c r="C426" s="6">
        <v>3578.94</v>
      </c>
      <c r="D426" s="6">
        <v>74.212900000000005</v>
      </c>
      <c r="E426" s="5">
        <v>1439.77</v>
      </c>
      <c r="F426" s="5">
        <v>2346.8200000000002</v>
      </c>
      <c r="G426" s="4">
        <v>3578.94</v>
      </c>
      <c r="H426" s="4">
        <v>50.180799999999998</v>
      </c>
    </row>
    <row r="427" spans="1:8" x14ac:dyDescent="0.25">
      <c r="A427">
        <v>1438.89</v>
      </c>
      <c r="B427">
        <v>4857.95</v>
      </c>
      <c r="C427" s="6">
        <v>3578.4</v>
      </c>
      <c r="D427" s="6">
        <v>60.289099999999998</v>
      </c>
      <c r="E427" s="5">
        <v>1438.89</v>
      </c>
      <c r="F427" s="5">
        <v>2366.88</v>
      </c>
      <c r="G427" s="4">
        <v>3578.4</v>
      </c>
      <c r="H427" s="4">
        <v>50.795900000000003</v>
      </c>
    </row>
    <row r="428" spans="1:8" x14ac:dyDescent="0.25">
      <c r="A428">
        <v>1438.01</v>
      </c>
      <c r="B428">
        <v>4889.72</v>
      </c>
      <c r="C428" s="6">
        <v>3577.87</v>
      </c>
      <c r="D428" s="6">
        <v>46.369399999999999</v>
      </c>
      <c r="E428" s="5">
        <v>1438.01</v>
      </c>
      <c r="F428" s="5">
        <v>2367.69</v>
      </c>
      <c r="G428" s="4">
        <v>3577.87</v>
      </c>
      <c r="H428" s="4">
        <v>51.2301</v>
      </c>
    </row>
    <row r="429" spans="1:8" x14ac:dyDescent="0.25">
      <c r="A429">
        <v>1437.13</v>
      </c>
      <c r="B429">
        <v>4898.92</v>
      </c>
      <c r="C429" s="6">
        <v>3577.33</v>
      </c>
      <c r="D429" s="6">
        <v>111.27</v>
      </c>
      <c r="E429" s="5">
        <v>1437.13</v>
      </c>
      <c r="F429" s="5">
        <v>2381.9499999999998</v>
      </c>
      <c r="G429" s="4">
        <v>3577.33</v>
      </c>
      <c r="H429" s="4">
        <v>46.840899999999998</v>
      </c>
    </row>
    <row r="430" spans="1:8" x14ac:dyDescent="0.25">
      <c r="A430">
        <v>1436.25</v>
      </c>
      <c r="B430">
        <v>4903.67</v>
      </c>
      <c r="C430" s="6">
        <v>3576.79</v>
      </c>
      <c r="D430" s="6">
        <v>64.898099999999999</v>
      </c>
      <c r="E430" s="5">
        <v>1436.25</v>
      </c>
      <c r="F430" s="5">
        <v>2354.79</v>
      </c>
      <c r="G430" s="4">
        <v>3576.79</v>
      </c>
      <c r="H430" s="4">
        <v>53.134700000000002</v>
      </c>
    </row>
    <row r="431" spans="1:8" x14ac:dyDescent="0.25">
      <c r="A431">
        <v>1435.37</v>
      </c>
      <c r="B431">
        <v>4904.1400000000003</v>
      </c>
      <c r="C431" s="6">
        <v>3576.25</v>
      </c>
      <c r="D431" s="6">
        <v>50.983899999999998</v>
      </c>
      <c r="E431" s="5">
        <v>1435.37</v>
      </c>
      <c r="F431" s="5">
        <v>2356.5700000000002</v>
      </c>
      <c r="G431" s="4">
        <v>3576.25</v>
      </c>
      <c r="H431" s="4">
        <v>64.886899999999997</v>
      </c>
    </row>
    <row r="432" spans="1:8" x14ac:dyDescent="0.25">
      <c r="A432">
        <v>1434.48</v>
      </c>
      <c r="B432">
        <v>4918.74</v>
      </c>
      <c r="C432" s="6">
        <v>3575.71</v>
      </c>
      <c r="D432" s="6">
        <v>92.684399999999997</v>
      </c>
      <c r="E432" s="5">
        <v>1434.48</v>
      </c>
      <c r="F432" s="5">
        <v>2378.8200000000002</v>
      </c>
      <c r="G432" s="4">
        <v>3575.71</v>
      </c>
      <c r="H432" s="4">
        <v>68.249799999999993</v>
      </c>
    </row>
    <row r="433" spans="1:8" x14ac:dyDescent="0.25">
      <c r="A433">
        <v>1433.6</v>
      </c>
      <c r="B433">
        <v>4987.21</v>
      </c>
      <c r="C433" s="6">
        <v>3575.17</v>
      </c>
      <c r="D433" s="6">
        <v>78.770099999999999</v>
      </c>
      <c r="E433" s="5">
        <v>1433.6</v>
      </c>
      <c r="F433" s="5">
        <v>2382.13</v>
      </c>
      <c r="G433" s="4">
        <v>3575.17</v>
      </c>
      <c r="H433" s="4">
        <v>65.415400000000005</v>
      </c>
    </row>
    <row r="434" spans="1:8" x14ac:dyDescent="0.25">
      <c r="A434">
        <v>1432.72</v>
      </c>
      <c r="B434">
        <v>5007.79</v>
      </c>
      <c r="C434" s="6">
        <v>3574.63</v>
      </c>
      <c r="D434" s="6">
        <v>55.594299999999997</v>
      </c>
      <c r="E434" s="5">
        <v>1432.72</v>
      </c>
      <c r="F434" s="5">
        <v>2366.85</v>
      </c>
      <c r="G434" s="4">
        <v>3574.63</v>
      </c>
      <c r="H434" s="4">
        <v>53.13</v>
      </c>
    </row>
    <row r="435" spans="1:8" x14ac:dyDescent="0.25">
      <c r="A435">
        <v>1431.84</v>
      </c>
      <c r="B435">
        <v>5046.38</v>
      </c>
      <c r="C435" s="6">
        <v>3574.09</v>
      </c>
      <c r="D435" s="6">
        <v>101.908</v>
      </c>
      <c r="E435" s="5">
        <v>1431.84</v>
      </c>
      <c r="F435" s="5">
        <v>2382.9899999999998</v>
      </c>
      <c r="G435" s="4">
        <v>3574.09</v>
      </c>
      <c r="H435" s="4">
        <v>56.991100000000003</v>
      </c>
    </row>
    <row r="436" spans="1:8" x14ac:dyDescent="0.25">
      <c r="A436">
        <v>1430.95</v>
      </c>
      <c r="B436">
        <v>5083.6400000000003</v>
      </c>
      <c r="C436" s="6">
        <v>3573.55</v>
      </c>
      <c r="D436" s="6">
        <v>83.366900000000001</v>
      </c>
      <c r="E436" s="5">
        <v>1430.95</v>
      </c>
      <c r="F436" s="5">
        <v>2380.1</v>
      </c>
      <c r="G436" s="4">
        <v>3573.55</v>
      </c>
      <c r="H436" s="4">
        <v>61.851399999999998</v>
      </c>
    </row>
    <row r="437" spans="1:8" x14ac:dyDescent="0.25">
      <c r="A437">
        <v>1430.07</v>
      </c>
      <c r="B437">
        <v>5130.47</v>
      </c>
      <c r="C437" s="6">
        <v>3573.01</v>
      </c>
      <c r="D437" s="6">
        <v>60.200600000000001</v>
      </c>
      <c r="E437" s="5">
        <v>1430.07</v>
      </c>
      <c r="F437" s="5">
        <v>2417.5500000000002</v>
      </c>
      <c r="G437" s="4">
        <v>3573.01</v>
      </c>
      <c r="H437" s="4">
        <v>75.269800000000004</v>
      </c>
    </row>
    <row r="438" spans="1:8" x14ac:dyDescent="0.25">
      <c r="A438">
        <v>1429.19</v>
      </c>
      <c r="B438">
        <v>5133.17</v>
      </c>
      <c r="C438" s="6">
        <v>3572.47</v>
      </c>
      <c r="D438" s="6">
        <v>23.150700000000001</v>
      </c>
      <c r="E438" s="5">
        <v>1429.19</v>
      </c>
      <c r="F438" s="5">
        <v>2451.34</v>
      </c>
      <c r="G438" s="4">
        <v>3572.47</v>
      </c>
      <c r="H438" s="4">
        <v>80.753900000000002</v>
      </c>
    </row>
    <row r="439" spans="1:8" x14ac:dyDescent="0.25">
      <c r="A439">
        <v>1428.3</v>
      </c>
      <c r="B439">
        <v>5122.84</v>
      </c>
      <c r="C439" s="6">
        <v>3571.93</v>
      </c>
      <c r="D439" s="6">
        <v>50.923999999999999</v>
      </c>
      <c r="E439" s="5">
        <v>1428.3</v>
      </c>
      <c r="F439" s="5">
        <v>2507.41</v>
      </c>
      <c r="G439" s="4">
        <v>3571.93</v>
      </c>
      <c r="H439" s="4">
        <v>83.874099999999999</v>
      </c>
    </row>
    <row r="440" spans="1:8" x14ac:dyDescent="0.25">
      <c r="A440">
        <v>1427.42</v>
      </c>
      <c r="B440">
        <v>5129.5600000000004</v>
      </c>
      <c r="C440" s="6">
        <v>3571.39</v>
      </c>
      <c r="D440" s="6">
        <v>92.575400000000002</v>
      </c>
      <c r="E440" s="5">
        <v>1427.42</v>
      </c>
      <c r="F440" s="5">
        <v>2548.73</v>
      </c>
      <c r="G440" s="4">
        <v>3571.39</v>
      </c>
      <c r="H440" s="4">
        <v>79.557299999999998</v>
      </c>
    </row>
    <row r="441" spans="1:8" x14ac:dyDescent="0.25">
      <c r="A441">
        <v>1426.54</v>
      </c>
      <c r="B441">
        <v>5170.1499999999996</v>
      </c>
      <c r="C441" s="6">
        <v>3570.85</v>
      </c>
      <c r="D441" s="6">
        <v>64.793300000000002</v>
      </c>
      <c r="E441" s="5">
        <v>1426.54</v>
      </c>
      <c r="F441" s="5">
        <v>2529.66</v>
      </c>
      <c r="G441" s="4">
        <v>3570.85</v>
      </c>
      <c r="H441" s="4">
        <v>77.417699999999996</v>
      </c>
    </row>
    <row r="442" spans="1:8" x14ac:dyDescent="0.25">
      <c r="A442">
        <v>1425.65</v>
      </c>
      <c r="B442">
        <v>5177.26</v>
      </c>
      <c r="C442" s="6">
        <v>3570.31</v>
      </c>
      <c r="D442" s="6">
        <v>64.783699999999996</v>
      </c>
      <c r="E442" s="5">
        <v>1425.65</v>
      </c>
      <c r="F442" s="5">
        <v>2515.7399999999998</v>
      </c>
      <c r="G442" s="4">
        <v>3570.31</v>
      </c>
      <c r="H442" s="4">
        <v>78.261499999999998</v>
      </c>
    </row>
    <row r="443" spans="1:8" x14ac:dyDescent="0.25">
      <c r="A443">
        <v>1424.77</v>
      </c>
      <c r="B443">
        <v>5214.51</v>
      </c>
      <c r="C443" s="6">
        <v>3569.77</v>
      </c>
      <c r="D443" s="6">
        <v>64.774199999999993</v>
      </c>
      <c r="E443" s="5">
        <v>1424.77</v>
      </c>
      <c r="F443" s="5">
        <v>2525.58</v>
      </c>
      <c r="G443" s="4">
        <v>3569.77</v>
      </c>
      <c r="H443" s="4">
        <v>83.977400000000003</v>
      </c>
    </row>
    <row r="444" spans="1:8" x14ac:dyDescent="0.25">
      <c r="A444">
        <v>1423.89</v>
      </c>
      <c r="B444">
        <v>5251.33</v>
      </c>
      <c r="C444" s="6">
        <v>3569.23</v>
      </c>
      <c r="D444" s="6">
        <v>92.521000000000001</v>
      </c>
      <c r="E444" s="5">
        <v>1423.89</v>
      </c>
      <c r="F444" s="5">
        <v>2542.4699999999998</v>
      </c>
      <c r="G444" s="4">
        <v>3569.23</v>
      </c>
      <c r="H444" s="4">
        <v>88.012900000000002</v>
      </c>
    </row>
    <row r="445" spans="1:8" x14ac:dyDescent="0.25">
      <c r="A445">
        <v>1423</v>
      </c>
      <c r="B445">
        <v>5291.94</v>
      </c>
      <c r="C445" s="6">
        <v>3568.69</v>
      </c>
      <c r="D445" s="6">
        <v>124.88500000000001</v>
      </c>
      <c r="E445" s="5">
        <v>1423</v>
      </c>
      <c r="F445" s="5">
        <v>2533.88</v>
      </c>
      <c r="G445" s="4">
        <v>3568.69</v>
      </c>
      <c r="H445" s="4">
        <v>95.513499999999993</v>
      </c>
    </row>
    <row r="446" spans="1:8" x14ac:dyDescent="0.25">
      <c r="A446">
        <v>1422.12</v>
      </c>
      <c r="B446">
        <v>5317.81</v>
      </c>
      <c r="C446" s="6">
        <v>3568.15</v>
      </c>
      <c r="D446" s="6">
        <v>97.118499999999997</v>
      </c>
      <c r="E446" s="5">
        <v>1422.12</v>
      </c>
      <c r="F446" s="5">
        <v>2540.79</v>
      </c>
      <c r="G446" s="4">
        <v>3568.15</v>
      </c>
      <c r="H446" s="4">
        <v>88.193399999999997</v>
      </c>
    </row>
    <row r="447" spans="1:8" x14ac:dyDescent="0.25">
      <c r="A447">
        <v>1421.23</v>
      </c>
      <c r="B447">
        <v>5288.77</v>
      </c>
      <c r="C447" s="6">
        <v>3567.61</v>
      </c>
      <c r="D447" s="6">
        <v>83.232200000000006</v>
      </c>
      <c r="E447" s="5">
        <v>1421.23</v>
      </c>
      <c r="F447" s="5">
        <v>2562.9899999999998</v>
      </c>
      <c r="G447" s="4">
        <v>3567.61</v>
      </c>
      <c r="H447" s="4">
        <v>79.372399999999999</v>
      </c>
    </row>
    <row r="448" spans="1:8" x14ac:dyDescent="0.25">
      <c r="A448">
        <v>1420.35</v>
      </c>
      <c r="B448">
        <v>5278.96</v>
      </c>
      <c r="C448" s="6">
        <v>3567.07</v>
      </c>
      <c r="D448" s="6">
        <v>55.479900000000001</v>
      </c>
      <c r="E448" s="5">
        <v>1420.35</v>
      </c>
      <c r="F448" s="5">
        <v>2588.8000000000002</v>
      </c>
      <c r="G448" s="4">
        <v>3567.07</v>
      </c>
      <c r="H448" s="4">
        <v>77.193600000000004</v>
      </c>
    </row>
    <row r="449" spans="1:8" x14ac:dyDescent="0.25">
      <c r="A449">
        <v>1419.46</v>
      </c>
      <c r="B449">
        <v>5324.74</v>
      </c>
      <c r="C449" s="6">
        <v>3566.52</v>
      </c>
      <c r="D449" s="6">
        <v>101.69799999999999</v>
      </c>
      <c r="E449" s="5">
        <v>1419.46</v>
      </c>
      <c r="F449" s="5">
        <v>2583.87</v>
      </c>
      <c r="G449" s="4">
        <v>3566.52</v>
      </c>
      <c r="H449" s="4">
        <v>85.445099999999996</v>
      </c>
    </row>
    <row r="450" spans="1:8" x14ac:dyDescent="0.25">
      <c r="A450">
        <v>1418.58</v>
      </c>
      <c r="B450">
        <v>5368.76</v>
      </c>
      <c r="C450" s="6">
        <v>3565.98</v>
      </c>
      <c r="D450" s="6">
        <v>60.085599999999999</v>
      </c>
      <c r="E450" s="5">
        <v>1418.58</v>
      </c>
      <c r="F450" s="5">
        <v>2588.64</v>
      </c>
      <c r="G450" s="4">
        <v>3565.98</v>
      </c>
      <c r="H450" s="4">
        <v>90.957099999999997</v>
      </c>
    </row>
    <row r="451" spans="1:8" x14ac:dyDescent="0.25">
      <c r="A451">
        <v>1417.69</v>
      </c>
      <c r="B451">
        <v>5381.82</v>
      </c>
      <c r="C451" s="6">
        <v>3565.44</v>
      </c>
      <c r="D451" s="6">
        <v>110.911</v>
      </c>
      <c r="E451" s="5">
        <v>1417.69</v>
      </c>
      <c r="F451" s="5">
        <v>2585.65</v>
      </c>
      <c r="G451" s="4">
        <v>3565.44</v>
      </c>
      <c r="H451" s="4">
        <v>93.446700000000007</v>
      </c>
    </row>
    <row r="452" spans="1:8" x14ac:dyDescent="0.25">
      <c r="A452">
        <v>1416.81</v>
      </c>
      <c r="B452">
        <v>5416.15</v>
      </c>
      <c r="C452" s="6">
        <v>3564.9</v>
      </c>
      <c r="D452" s="6">
        <v>92.412199999999999</v>
      </c>
      <c r="E452" s="5">
        <v>1416.81</v>
      </c>
      <c r="F452" s="5">
        <v>2585.27</v>
      </c>
      <c r="G452" s="4">
        <v>3564.9</v>
      </c>
      <c r="H452" s="4">
        <v>97.852599999999995</v>
      </c>
    </row>
    <row r="453" spans="1:8" x14ac:dyDescent="0.25">
      <c r="A453">
        <v>1415.92</v>
      </c>
      <c r="B453">
        <v>5456.96</v>
      </c>
      <c r="C453" s="6">
        <v>3564.36</v>
      </c>
      <c r="D453" s="6">
        <v>97.018500000000003</v>
      </c>
      <c r="E453" s="5">
        <v>1415.92</v>
      </c>
      <c r="F453" s="5">
        <v>2570.96</v>
      </c>
      <c r="G453" s="4">
        <v>3564.36</v>
      </c>
      <c r="H453" s="4">
        <v>96.521000000000001</v>
      </c>
    </row>
    <row r="454" spans="1:8" x14ac:dyDescent="0.25">
      <c r="A454">
        <v>1415.04</v>
      </c>
      <c r="B454">
        <v>5456.26</v>
      </c>
      <c r="C454" s="6">
        <v>3563.82</v>
      </c>
      <c r="D454" s="6">
        <v>129.339</v>
      </c>
      <c r="E454" s="5">
        <v>1415.04</v>
      </c>
      <c r="F454" s="5">
        <v>2564</v>
      </c>
      <c r="G454" s="4">
        <v>3563.82</v>
      </c>
      <c r="H454" s="4">
        <v>88.047799999999995</v>
      </c>
    </row>
    <row r="455" spans="1:8" x14ac:dyDescent="0.25">
      <c r="A455">
        <v>1414.15</v>
      </c>
      <c r="B455">
        <v>5426.93</v>
      </c>
      <c r="C455" s="6">
        <v>3563.28</v>
      </c>
      <c r="D455" s="6">
        <v>83.134299999999996</v>
      </c>
      <c r="E455" s="5">
        <v>1414.15</v>
      </c>
      <c r="F455" s="5">
        <v>2556.02</v>
      </c>
      <c r="G455" s="4">
        <v>3563.28</v>
      </c>
      <c r="H455" s="4">
        <v>85.652100000000004</v>
      </c>
    </row>
    <row r="456" spans="1:8" x14ac:dyDescent="0.25">
      <c r="A456">
        <v>1413.27</v>
      </c>
      <c r="B456">
        <v>5434.23</v>
      </c>
      <c r="C456" s="6">
        <v>3562.74</v>
      </c>
      <c r="D456" s="6">
        <v>73.886300000000006</v>
      </c>
      <c r="E456" s="5">
        <v>1413.27</v>
      </c>
      <c r="F456" s="5">
        <v>2594.37</v>
      </c>
      <c r="G456" s="4">
        <v>3562.74</v>
      </c>
      <c r="H456" s="4">
        <v>91.695400000000006</v>
      </c>
    </row>
    <row r="457" spans="1:8" x14ac:dyDescent="0.25">
      <c r="A457">
        <v>1412.38</v>
      </c>
      <c r="B457">
        <v>5505.01</v>
      </c>
      <c r="C457" s="6">
        <v>3562.2</v>
      </c>
      <c r="D457" s="6">
        <v>60.023800000000001</v>
      </c>
      <c r="E457" s="5">
        <v>1412.38</v>
      </c>
      <c r="F457" s="5">
        <v>2608.63</v>
      </c>
      <c r="G457" s="4">
        <v>3562.2</v>
      </c>
      <c r="H457" s="4">
        <v>90.905000000000001</v>
      </c>
    </row>
    <row r="458" spans="1:8" x14ac:dyDescent="0.25">
      <c r="A458">
        <v>1411.5</v>
      </c>
      <c r="B458">
        <v>5574.35</v>
      </c>
      <c r="C458" s="6">
        <v>3561.65</v>
      </c>
      <c r="D458" s="6">
        <v>120.03</v>
      </c>
      <c r="E458" s="5">
        <v>1411.5</v>
      </c>
      <c r="F458" s="5">
        <v>2645.49</v>
      </c>
      <c r="G458" s="4">
        <v>3561.65</v>
      </c>
      <c r="H458" s="4">
        <v>86.094899999999996</v>
      </c>
    </row>
    <row r="459" spans="1:8" x14ac:dyDescent="0.25">
      <c r="A459">
        <v>1410.61</v>
      </c>
      <c r="B459">
        <v>5602.14</v>
      </c>
      <c r="C459" s="6">
        <v>3561.11</v>
      </c>
      <c r="D459" s="6">
        <v>55.3902</v>
      </c>
      <c r="E459" s="5">
        <v>1410.61</v>
      </c>
      <c r="F459" s="5">
        <v>2701.07</v>
      </c>
      <c r="G459" s="4">
        <v>3561.11</v>
      </c>
      <c r="H459" s="4">
        <v>79.948700000000002</v>
      </c>
    </row>
    <row r="460" spans="1:8" x14ac:dyDescent="0.25">
      <c r="A460">
        <v>1409.72</v>
      </c>
      <c r="B460">
        <v>5624.47</v>
      </c>
      <c r="C460" s="6">
        <v>3560.57</v>
      </c>
      <c r="D460" s="6">
        <v>78.457999999999998</v>
      </c>
      <c r="E460" s="5">
        <v>1409.72</v>
      </c>
      <c r="F460" s="5">
        <v>2702.51</v>
      </c>
      <c r="G460" s="4">
        <v>3560.57</v>
      </c>
      <c r="H460" s="4">
        <v>71.670599999999993</v>
      </c>
    </row>
    <row r="461" spans="1:8" x14ac:dyDescent="0.25">
      <c r="A461">
        <v>1408.84</v>
      </c>
      <c r="B461">
        <v>5639.44</v>
      </c>
      <c r="C461" s="6">
        <v>3560.03</v>
      </c>
      <c r="D461" s="6">
        <v>96.904399999999995</v>
      </c>
      <c r="E461" s="5">
        <v>1408.84</v>
      </c>
      <c r="F461" s="5">
        <v>2709.57</v>
      </c>
      <c r="G461" s="4">
        <v>3560.03</v>
      </c>
      <c r="H461" s="4">
        <v>63.246899999999997</v>
      </c>
    </row>
    <row r="462" spans="1:8" x14ac:dyDescent="0.25">
      <c r="A462">
        <v>1407.95</v>
      </c>
      <c r="B462">
        <v>5624.72</v>
      </c>
      <c r="C462" s="6">
        <v>3559.49</v>
      </c>
      <c r="D462" s="6">
        <v>87.662499999999994</v>
      </c>
      <c r="E462" s="5">
        <v>1407.95</v>
      </c>
      <c r="F462" s="5">
        <v>2692.26</v>
      </c>
      <c r="G462" s="4">
        <v>3559.49</v>
      </c>
      <c r="H462" s="4">
        <v>62.114199999999997</v>
      </c>
    </row>
    <row r="463" spans="1:8" x14ac:dyDescent="0.25">
      <c r="A463">
        <v>1407.06</v>
      </c>
      <c r="B463">
        <v>5587.97</v>
      </c>
      <c r="C463" s="6">
        <v>3558.94</v>
      </c>
      <c r="D463" s="6">
        <v>73.810199999999995</v>
      </c>
      <c r="E463" s="5">
        <v>1407.06</v>
      </c>
      <c r="F463" s="5">
        <v>2632</v>
      </c>
      <c r="G463" s="4">
        <v>3558.94</v>
      </c>
      <c r="H463" s="4">
        <v>72.028300000000002</v>
      </c>
    </row>
    <row r="464" spans="1:8" x14ac:dyDescent="0.25">
      <c r="A464">
        <v>1406.18</v>
      </c>
      <c r="B464">
        <v>5549.63</v>
      </c>
      <c r="C464" s="6">
        <v>3558.4</v>
      </c>
      <c r="D464" s="6">
        <v>73.799300000000002</v>
      </c>
      <c r="E464" s="5">
        <v>1406.18</v>
      </c>
      <c r="F464" s="5">
        <v>2601.75</v>
      </c>
      <c r="G464" s="4">
        <v>3558.4</v>
      </c>
      <c r="H464" s="4">
        <v>80.486999999999995</v>
      </c>
    </row>
    <row r="465" spans="1:8" x14ac:dyDescent="0.25">
      <c r="A465">
        <v>1405.29</v>
      </c>
      <c r="B465">
        <v>5589.15</v>
      </c>
      <c r="C465" s="6">
        <v>3557.86</v>
      </c>
      <c r="D465" s="6">
        <v>110.68300000000001</v>
      </c>
      <c r="E465" s="5">
        <v>1405.29</v>
      </c>
      <c r="F465" s="5">
        <v>2594.67</v>
      </c>
      <c r="G465" s="4">
        <v>3557.86</v>
      </c>
      <c r="H465" s="4">
        <v>85.846000000000004</v>
      </c>
    </row>
    <row r="466" spans="1:8" x14ac:dyDescent="0.25">
      <c r="A466">
        <v>1404.4</v>
      </c>
      <c r="B466">
        <v>5610.12</v>
      </c>
      <c r="C466" s="6">
        <v>3557.32</v>
      </c>
      <c r="D466" s="6">
        <v>64.555400000000006</v>
      </c>
      <c r="E466" s="5">
        <v>1404.4</v>
      </c>
      <c r="F466" s="5">
        <v>2650.01</v>
      </c>
      <c r="G466" s="4">
        <v>3557.32</v>
      </c>
      <c r="H466" s="4">
        <v>90.746899999999997</v>
      </c>
    </row>
    <row r="467" spans="1:8" x14ac:dyDescent="0.25">
      <c r="A467">
        <v>1403.51</v>
      </c>
      <c r="B467">
        <v>5639.96</v>
      </c>
      <c r="C467" s="6">
        <v>3556.78</v>
      </c>
      <c r="D467" s="6">
        <v>101.429</v>
      </c>
      <c r="E467" s="5">
        <v>1403.51</v>
      </c>
      <c r="F467" s="5">
        <v>2742.49</v>
      </c>
      <c r="G467" s="4">
        <v>3556.78</v>
      </c>
      <c r="H467" s="4">
        <v>87.143600000000006</v>
      </c>
    </row>
    <row r="468" spans="1:8" x14ac:dyDescent="0.25">
      <c r="A468">
        <v>1402.63</v>
      </c>
      <c r="B468">
        <v>5650.07</v>
      </c>
      <c r="C468" s="6">
        <v>3556.23</v>
      </c>
      <c r="D468" s="6">
        <v>78.365600000000001</v>
      </c>
      <c r="E468" s="5">
        <v>1402.63</v>
      </c>
      <c r="F468" s="5">
        <v>2746.04</v>
      </c>
      <c r="G468" s="4">
        <v>3556.23</v>
      </c>
      <c r="H468" s="4">
        <v>88.86</v>
      </c>
    </row>
    <row r="469" spans="1:8" x14ac:dyDescent="0.25">
      <c r="A469">
        <v>1401.74</v>
      </c>
      <c r="B469">
        <v>5661.86</v>
      </c>
      <c r="C469" s="6">
        <v>3555.69</v>
      </c>
      <c r="D469" s="6">
        <v>142.881</v>
      </c>
      <c r="E469" s="5">
        <v>1401.74</v>
      </c>
      <c r="F469" s="5">
        <v>2769.02</v>
      </c>
      <c r="G469" s="4">
        <v>3555.69</v>
      </c>
      <c r="H469" s="4">
        <v>90.103700000000003</v>
      </c>
    </row>
    <row r="470" spans="1:8" x14ac:dyDescent="0.25">
      <c r="A470">
        <v>1400.85</v>
      </c>
      <c r="B470">
        <v>5653.14</v>
      </c>
      <c r="C470" s="6">
        <v>3555.15</v>
      </c>
      <c r="D470" s="6">
        <v>92.167699999999996</v>
      </c>
      <c r="E470" s="5">
        <v>1400.85</v>
      </c>
      <c r="F470" s="5">
        <v>2802.16</v>
      </c>
      <c r="G470" s="4">
        <v>3555.15</v>
      </c>
      <c r="H470" s="4">
        <v>90.810599999999994</v>
      </c>
    </row>
    <row r="471" spans="1:8" x14ac:dyDescent="0.25">
      <c r="A471">
        <v>1399.96</v>
      </c>
      <c r="B471">
        <v>5671.64</v>
      </c>
      <c r="C471" s="6">
        <v>3554.61</v>
      </c>
      <c r="D471" s="6">
        <v>87.546499999999995</v>
      </c>
      <c r="E471" s="5">
        <v>1399.96</v>
      </c>
      <c r="F471" s="5">
        <v>2780.42</v>
      </c>
      <c r="G471" s="4">
        <v>3554.61</v>
      </c>
      <c r="H471" s="4">
        <v>95.006699999999995</v>
      </c>
    </row>
    <row r="472" spans="1:8" x14ac:dyDescent="0.25">
      <c r="A472">
        <v>1399.07</v>
      </c>
      <c r="B472">
        <v>5711.93</v>
      </c>
      <c r="C472" s="6">
        <v>3554.06</v>
      </c>
      <c r="D472" s="6">
        <v>92.140600000000006</v>
      </c>
      <c r="E472" s="5">
        <v>1399.07</v>
      </c>
      <c r="F472" s="5">
        <v>2752.57</v>
      </c>
      <c r="G472" s="4">
        <v>3554.06</v>
      </c>
      <c r="H472" s="4">
        <v>88.2136</v>
      </c>
    </row>
    <row r="473" spans="1:8" x14ac:dyDescent="0.25">
      <c r="A473">
        <v>1398.19</v>
      </c>
      <c r="B473">
        <v>5779.64</v>
      </c>
      <c r="C473" s="6">
        <v>3553.52</v>
      </c>
      <c r="D473" s="6">
        <v>96.733400000000003</v>
      </c>
      <c r="E473" s="5">
        <v>1398.19</v>
      </c>
      <c r="F473" s="5">
        <v>2736.53</v>
      </c>
      <c r="G473" s="4">
        <v>3553.52</v>
      </c>
      <c r="H473" s="4">
        <v>86.426100000000005</v>
      </c>
    </row>
    <row r="474" spans="1:8" x14ac:dyDescent="0.25">
      <c r="A474">
        <v>1397.3</v>
      </c>
      <c r="B474">
        <v>5805.92</v>
      </c>
      <c r="C474" s="6">
        <v>3552.98</v>
      </c>
      <c r="D474" s="6">
        <v>82.902100000000004</v>
      </c>
      <c r="E474" s="5">
        <v>1397.3</v>
      </c>
      <c r="F474" s="5">
        <v>2721.85</v>
      </c>
      <c r="G474" s="4">
        <v>3552.98</v>
      </c>
      <c r="H474" s="4">
        <v>82.483900000000006</v>
      </c>
    </row>
    <row r="475" spans="1:8" x14ac:dyDescent="0.25">
      <c r="A475">
        <v>1396.41</v>
      </c>
      <c r="B475">
        <v>5852.72</v>
      </c>
      <c r="C475" s="6">
        <v>3552.44</v>
      </c>
      <c r="D475" s="6">
        <v>78.284899999999993</v>
      </c>
      <c r="E475" s="5">
        <v>1396.41</v>
      </c>
      <c r="F475" s="5">
        <v>2753.76</v>
      </c>
      <c r="G475" s="4">
        <v>3552.44</v>
      </c>
      <c r="H475" s="4">
        <v>82.805499999999995</v>
      </c>
    </row>
    <row r="476" spans="1:8" x14ac:dyDescent="0.25">
      <c r="A476">
        <v>1395.52</v>
      </c>
      <c r="B476">
        <v>5892.94</v>
      </c>
      <c r="C476" s="6">
        <v>3551.89</v>
      </c>
      <c r="D476" s="6">
        <v>105.899</v>
      </c>
      <c r="E476" s="5">
        <v>1395.52</v>
      </c>
      <c r="F476" s="5">
        <v>2751.48</v>
      </c>
      <c r="G476" s="4">
        <v>3551.89</v>
      </c>
      <c r="H476" s="4">
        <v>88.378200000000007</v>
      </c>
    </row>
    <row r="477" spans="1:8" x14ac:dyDescent="0.25">
      <c r="A477">
        <v>1394.63</v>
      </c>
      <c r="B477">
        <v>5882.64</v>
      </c>
      <c r="C477" s="6">
        <v>3551.35</v>
      </c>
      <c r="D477" s="6">
        <v>96.676400000000001</v>
      </c>
      <c r="E477" s="5">
        <v>1394.63</v>
      </c>
      <c r="F477" s="5">
        <v>2753.74</v>
      </c>
      <c r="G477" s="4">
        <v>3551.35</v>
      </c>
      <c r="H477" s="4">
        <v>78.025800000000004</v>
      </c>
    </row>
    <row r="478" spans="1:8" x14ac:dyDescent="0.25">
      <c r="A478">
        <v>1393.74</v>
      </c>
      <c r="B478">
        <v>5841.26</v>
      </c>
      <c r="C478" s="6">
        <v>3550.81</v>
      </c>
      <c r="D478" s="6">
        <v>87.456299999999999</v>
      </c>
      <c r="E478" s="5">
        <v>1393.74</v>
      </c>
      <c r="F478" s="5">
        <v>2792.95</v>
      </c>
      <c r="G478" s="4">
        <v>3550.81</v>
      </c>
      <c r="H478" s="4">
        <v>75.960999999999999</v>
      </c>
    </row>
    <row r="479" spans="1:8" x14ac:dyDescent="0.25">
      <c r="A479">
        <v>1392.85</v>
      </c>
      <c r="B479">
        <v>5835</v>
      </c>
      <c r="C479" s="6">
        <v>3550.26</v>
      </c>
      <c r="D479" s="6">
        <v>115.057</v>
      </c>
      <c r="E479" s="5">
        <v>1392.85</v>
      </c>
      <c r="F479" s="5">
        <v>2797.27</v>
      </c>
      <c r="G479" s="4">
        <v>3550.26</v>
      </c>
      <c r="H479" s="4">
        <v>81.526499999999999</v>
      </c>
    </row>
    <row r="480" spans="1:8" x14ac:dyDescent="0.25">
      <c r="A480">
        <v>1391.96</v>
      </c>
      <c r="B480">
        <v>5828.35</v>
      </c>
      <c r="C480" s="6">
        <v>3549.72</v>
      </c>
      <c r="D480" s="6">
        <v>64.422499999999999</v>
      </c>
      <c r="E480" s="5">
        <v>1391.96</v>
      </c>
      <c r="F480" s="5">
        <v>2782.11</v>
      </c>
      <c r="G480" s="4">
        <v>3549.72</v>
      </c>
      <c r="H480" s="4">
        <v>78.682599999999994</v>
      </c>
    </row>
    <row r="481" spans="1:8" x14ac:dyDescent="0.25">
      <c r="A481">
        <v>1391.07</v>
      </c>
      <c r="B481">
        <v>5836.79</v>
      </c>
      <c r="C481" s="6">
        <v>3549.18</v>
      </c>
      <c r="D481" s="6">
        <v>96.619500000000002</v>
      </c>
      <c r="E481" s="5">
        <v>1391.07</v>
      </c>
      <c r="F481" s="5">
        <v>2768.12</v>
      </c>
      <c r="G481" s="4">
        <v>3549.18</v>
      </c>
      <c r="H481" s="4">
        <v>79.6477</v>
      </c>
    </row>
    <row r="482" spans="1:8" x14ac:dyDescent="0.25">
      <c r="A482">
        <v>1390.18</v>
      </c>
      <c r="B482">
        <v>5866.43</v>
      </c>
      <c r="C482" s="6">
        <v>3548.63</v>
      </c>
      <c r="D482" s="6">
        <v>87.404799999999994</v>
      </c>
      <c r="E482" s="5">
        <v>1390.18</v>
      </c>
      <c r="F482" s="5">
        <v>2761.06</v>
      </c>
      <c r="G482" s="4">
        <v>3548.63</v>
      </c>
      <c r="H482" s="4">
        <v>82.225399999999993</v>
      </c>
    </row>
    <row r="483" spans="1:8" x14ac:dyDescent="0.25">
      <c r="A483">
        <v>1389.29</v>
      </c>
      <c r="B483">
        <v>5894.14</v>
      </c>
      <c r="C483" s="6">
        <v>3548.09</v>
      </c>
      <c r="D483" s="6">
        <v>64.394000000000005</v>
      </c>
      <c r="E483" s="5">
        <v>1389.29</v>
      </c>
      <c r="F483" s="5">
        <v>2784.75</v>
      </c>
      <c r="G483" s="4">
        <v>3548.09</v>
      </c>
      <c r="H483" s="4">
        <v>85.622399999999999</v>
      </c>
    </row>
    <row r="484" spans="1:8" x14ac:dyDescent="0.25">
      <c r="A484">
        <v>1388.4</v>
      </c>
      <c r="B484">
        <v>5890.78</v>
      </c>
      <c r="C484" s="6">
        <v>3547.55</v>
      </c>
      <c r="D484" s="6">
        <v>73.582300000000004</v>
      </c>
      <c r="E484" s="5">
        <v>1388.4</v>
      </c>
      <c r="F484" s="5">
        <v>2780.18</v>
      </c>
      <c r="G484" s="4">
        <v>3547.55</v>
      </c>
      <c r="H484" s="4">
        <v>79.259799999999998</v>
      </c>
    </row>
    <row r="485" spans="1:8" x14ac:dyDescent="0.25">
      <c r="A485">
        <v>1387.51</v>
      </c>
      <c r="B485">
        <v>5870.07</v>
      </c>
      <c r="C485" s="6">
        <v>3547</v>
      </c>
      <c r="D485" s="6">
        <v>101.161</v>
      </c>
      <c r="E485" s="5">
        <v>1387.51</v>
      </c>
      <c r="F485" s="5">
        <v>2771.09</v>
      </c>
      <c r="G485" s="4">
        <v>3547</v>
      </c>
      <c r="H485" s="4">
        <v>68.315600000000003</v>
      </c>
    </row>
    <row r="486" spans="1:8" x14ac:dyDescent="0.25">
      <c r="A486">
        <v>1386.62</v>
      </c>
      <c r="B486">
        <v>5799.4</v>
      </c>
      <c r="C486" s="6">
        <v>3546.46</v>
      </c>
      <c r="D486" s="6">
        <v>73.560699999999997</v>
      </c>
      <c r="E486" s="5">
        <v>1386.62</v>
      </c>
      <c r="F486" s="5">
        <v>2763.79</v>
      </c>
      <c r="G486" s="4">
        <v>3546.46</v>
      </c>
      <c r="H486" s="4">
        <v>70.692099999999996</v>
      </c>
    </row>
    <row r="487" spans="1:8" x14ac:dyDescent="0.25">
      <c r="A487">
        <v>1385.73</v>
      </c>
      <c r="B487">
        <v>5748.07</v>
      </c>
      <c r="C487" s="6">
        <v>3545.91</v>
      </c>
      <c r="D487" s="6">
        <v>64.356099999999998</v>
      </c>
      <c r="E487" s="5">
        <v>1385.73</v>
      </c>
      <c r="F487" s="5">
        <v>2741.43</v>
      </c>
      <c r="G487" s="4">
        <v>3545.91</v>
      </c>
      <c r="H487" s="4">
        <v>73.726699999999994</v>
      </c>
    </row>
    <row r="488" spans="1:8" x14ac:dyDescent="0.25">
      <c r="A488">
        <v>1384.84</v>
      </c>
      <c r="B488">
        <v>5711.24</v>
      </c>
      <c r="C488" s="6">
        <v>3545.37</v>
      </c>
      <c r="D488" s="6">
        <v>45.9619</v>
      </c>
      <c r="E488" s="5">
        <v>1384.84</v>
      </c>
      <c r="F488" s="5">
        <v>2735.57</v>
      </c>
      <c r="G488" s="4">
        <v>3545.37</v>
      </c>
      <c r="H488" s="4">
        <v>67.33</v>
      </c>
    </row>
    <row r="489" spans="1:8" x14ac:dyDescent="0.25">
      <c r="A489">
        <v>1383.95</v>
      </c>
      <c r="B489">
        <v>5737.23</v>
      </c>
      <c r="C489" s="6">
        <v>3544.83</v>
      </c>
      <c r="D489" s="6">
        <v>59.741599999999998</v>
      </c>
      <c r="E489" s="5">
        <v>1383.95</v>
      </c>
      <c r="F489" s="5">
        <v>2731.12</v>
      </c>
      <c r="G489" s="4">
        <v>3544.83</v>
      </c>
      <c r="H489" s="4">
        <v>47.134999999999998</v>
      </c>
    </row>
    <row r="490" spans="1:8" x14ac:dyDescent="0.25">
      <c r="A490">
        <v>1383.06</v>
      </c>
      <c r="B490">
        <v>5788.52</v>
      </c>
      <c r="C490" s="6">
        <v>3544.28</v>
      </c>
      <c r="D490" s="6">
        <v>82.706999999999994</v>
      </c>
      <c r="E490" s="5">
        <v>1383.06</v>
      </c>
      <c r="F490" s="5">
        <v>2737.64</v>
      </c>
      <c r="G490" s="4">
        <v>3544.28</v>
      </c>
      <c r="H490" s="4">
        <v>37.621299999999998</v>
      </c>
    </row>
    <row r="491" spans="1:8" x14ac:dyDescent="0.25">
      <c r="A491">
        <v>1382.17</v>
      </c>
      <c r="B491">
        <v>5807.98</v>
      </c>
      <c r="C491" s="6">
        <v>3543.74</v>
      </c>
      <c r="D491" s="6">
        <v>96.4773</v>
      </c>
      <c r="E491" s="5">
        <v>1382.17</v>
      </c>
      <c r="F491" s="5">
        <v>2769.74</v>
      </c>
      <c r="G491" s="4">
        <v>3543.74</v>
      </c>
      <c r="H491" s="4">
        <v>42.261499999999998</v>
      </c>
    </row>
    <row r="492" spans="1:8" x14ac:dyDescent="0.25">
      <c r="A492">
        <v>1381.28</v>
      </c>
      <c r="B492">
        <v>5855.23</v>
      </c>
      <c r="C492" s="6">
        <v>3543.19</v>
      </c>
      <c r="D492" s="6">
        <v>73.495699999999999</v>
      </c>
      <c r="E492" s="5">
        <v>1381.28</v>
      </c>
      <c r="F492" s="5">
        <v>2777.93</v>
      </c>
      <c r="G492" s="4">
        <v>3543.19</v>
      </c>
      <c r="H492" s="4">
        <v>50.2425</v>
      </c>
    </row>
    <row r="493" spans="1:8" x14ac:dyDescent="0.25">
      <c r="A493">
        <v>1380.38</v>
      </c>
      <c r="B493">
        <v>5903.03</v>
      </c>
      <c r="C493" s="6">
        <v>3542.65</v>
      </c>
      <c r="D493" s="6">
        <v>82.670400000000001</v>
      </c>
      <c r="E493" s="5">
        <v>1380.38</v>
      </c>
      <c r="F493" s="5">
        <v>2814.52</v>
      </c>
      <c r="G493" s="4">
        <v>3542.65</v>
      </c>
      <c r="H493" s="4">
        <v>57.731900000000003</v>
      </c>
    </row>
    <row r="494" spans="1:8" x14ac:dyDescent="0.25">
      <c r="A494">
        <v>1379.49</v>
      </c>
      <c r="B494">
        <v>5903.76</v>
      </c>
      <c r="C494" s="6">
        <v>3542.11</v>
      </c>
      <c r="D494" s="6">
        <v>41.329099999999997</v>
      </c>
      <c r="E494" s="5">
        <v>1379.49</v>
      </c>
      <c r="F494" s="5">
        <v>2816.72</v>
      </c>
      <c r="G494" s="4">
        <v>3542.11</v>
      </c>
      <c r="H494" s="4">
        <v>74.982299999999995</v>
      </c>
    </row>
    <row r="495" spans="1:8" x14ac:dyDescent="0.25">
      <c r="A495">
        <v>1378.6</v>
      </c>
      <c r="B495">
        <v>5911.29</v>
      </c>
      <c r="C495" s="6">
        <v>3541.56</v>
      </c>
      <c r="D495" s="6">
        <v>68.871700000000004</v>
      </c>
      <c r="E495" s="5">
        <v>1378.6</v>
      </c>
      <c r="F495" s="5">
        <v>2837.56</v>
      </c>
      <c r="G495" s="4">
        <v>3541.56</v>
      </c>
      <c r="H495" s="4">
        <v>85.114500000000007</v>
      </c>
    </row>
    <row r="496" spans="1:8" x14ac:dyDescent="0.25">
      <c r="A496">
        <v>1377.71</v>
      </c>
      <c r="B496">
        <v>5928.72</v>
      </c>
      <c r="C496" s="6">
        <v>3541.02</v>
      </c>
      <c r="D496" s="6">
        <v>64.270799999999994</v>
      </c>
      <c r="E496" s="5">
        <v>1377.71</v>
      </c>
      <c r="F496" s="5">
        <v>2867.41</v>
      </c>
      <c r="G496" s="4">
        <v>3541.02</v>
      </c>
      <c r="H496" s="4">
        <v>83.494600000000005</v>
      </c>
    </row>
    <row r="497" spans="1:8" x14ac:dyDescent="0.25">
      <c r="A497">
        <v>1376.82</v>
      </c>
      <c r="B497">
        <v>5945.99</v>
      </c>
      <c r="C497" s="6">
        <v>3540.47</v>
      </c>
      <c r="D497" s="6">
        <v>100.982</v>
      </c>
      <c r="E497" s="5">
        <v>1376.82</v>
      </c>
      <c r="F497" s="5">
        <v>2849.79</v>
      </c>
      <c r="G497" s="4">
        <v>3540.47</v>
      </c>
      <c r="H497" s="4">
        <v>66.566800000000001</v>
      </c>
    </row>
    <row r="498" spans="1:8" x14ac:dyDescent="0.25">
      <c r="A498">
        <v>1375.92</v>
      </c>
      <c r="B498">
        <v>5915.67</v>
      </c>
      <c r="C498" s="6">
        <v>3539.93</v>
      </c>
      <c r="D498" s="6">
        <v>50.483600000000003</v>
      </c>
      <c r="E498" s="5">
        <v>1375.92</v>
      </c>
      <c r="F498" s="5">
        <v>2814</v>
      </c>
      <c r="G498" s="4">
        <v>3539.93</v>
      </c>
      <c r="H498" s="4">
        <v>61.746899999999997</v>
      </c>
    </row>
    <row r="499" spans="1:8" x14ac:dyDescent="0.25">
      <c r="A499">
        <v>1375.03</v>
      </c>
      <c r="B499">
        <v>5882.73</v>
      </c>
      <c r="C499" s="6">
        <v>3539.38</v>
      </c>
      <c r="D499" s="6">
        <v>59.653700000000001</v>
      </c>
      <c r="E499" s="5">
        <v>1375.03</v>
      </c>
      <c r="F499" s="5">
        <v>2828.84</v>
      </c>
      <c r="G499" s="4">
        <v>3539.38</v>
      </c>
      <c r="H499" s="4">
        <v>68.671999999999997</v>
      </c>
    </row>
    <row r="500" spans="1:8" x14ac:dyDescent="0.25">
      <c r="A500">
        <v>1374.14</v>
      </c>
      <c r="B500">
        <v>5883.8</v>
      </c>
      <c r="C500" s="6">
        <v>3538.84</v>
      </c>
      <c r="D500" s="6">
        <v>77.997100000000003</v>
      </c>
      <c r="E500" s="5">
        <v>1374.14</v>
      </c>
      <c r="F500" s="5">
        <v>2800.68</v>
      </c>
      <c r="G500" s="4">
        <v>3538.84</v>
      </c>
      <c r="H500" s="4">
        <v>69.219399999999993</v>
      </c>
    </row>
    <row r="501" spans="1:8" x14ac:dyDescent="0.25">
      <c r="A501">
        <v>1373.25</v>
      </c>
      <c r="B501">
        <v>5834.22</v>
      </c>
      <c r="C501" s="6">
        <v>3538.29</v>
      </c>
      <c r="D501" s="6">
        <v>36.699100000000001</v>
      </c>
      <c r="E501" s="5">
        <v>1373.25</v>
      </c>
      <c r="F501" s="5">
        <v>2770.28</v>
      </c>
      <c r="G501" s="4">
        <v>3538.29</v>
      </c>
      <c r="H501" s="4">
        <v>73.4345</v>
      </c>
    </row>
    <row r="502" spans="1:8" x14ac:dyDescent="0.25">
      <c r="A502">
        <v>1372.35</v>
      </c>
      <c r="B502">
        <v>5801.29</v>
      </c>
      <c r="C502" s="6">
        <v>3537.75</v>
      </c>
      <c r="D502" s="6">
        <v>91.734300000000005</v>
      </c>
      <c r="E502" s="5">
        <v>1372.35</v>
      </c>
      <c r="F502" s="5">
        <v>2775.49</v>
      </c>
      <c r="G502" s="4">
        <v>3537.75</v>
      </c>
      <c r="H502" s="4">
        <v>80.454899999999995</v>
      </c>
    </row>
    <row r="503" spans="1:8" x14ac:dyDescent="0.25">
      <c r="A503">
        <v>1371.46</v>
      </c>
      <c r="B503">
        <v>5803.67</v>
      </c>
      <c r="C503" s="6">
        <v>3537.2</v>
      </c>
      <c r="D503" s="6">
        <v>87.134699999999995</v>
      </c>
      <c r="E503" s="5">
        <v>1371.46</v>
      </c>
      <c r="F503" s="5">
        <v>2827.04</v>
      </c>
      <c r="G503" s="4">
        <v>3537.2</v>
      </c>
      <c r="H503" s="4">
        <v>82.8459</v>
      </c>
    </row>
    <row r="504" spans="1:8" x14ac:dyDescent="0.25">
      <c r="A504">
        <v>1370.57</v>
      </c>
      <c r="B504">
        <v>5857.26</v>
      </c>
      <c r="C504" s="6">
        <v>3536.66</v>
      </c>
      <c r="D504" s="6">
        <v>105.46299999999999</v>
      </c>
      <c r="E504" s="5">
        <v>1370.57</v>
      </c>
      <c r="F504" s="5">
        <v>2831.25</v>
      </c>
      <c r="G504" s="4">
        <v>3536.66</v>
      </c>
      <c r="H504" s="4">
        <v>78.608599999999996</v>
      </c>
    </row>
    <row r="505" spans="1:8" x14ac:dyDescent="0.25">
      <c r="A505">
        <v>1369.67</v>
      </c>
      <c r="B505">
        <v>5889</v>
      </c>
      <c r="C505" s="6">
        <v>3536.11</v>
      </c>
      <c r="D505" s="6">
        <v>68.770300000000006</v>
      </c>
      <c r="E505" s="5">
        <v>1369.67</v>
      </c>
      <c r="F505" s="5">
        <v>2804.08</v>
      </c>
      <c r="G505" s="4">
        <v>3536.11</v>
      </c>
      <c r="H505" s="4">
        <v>74.943899999999999</v>
      </c>
    </row>
    <row r="506" spans="1:8" x14ac:dyDescent="0.25">
      <c r="A506">
        <v>1368.78</v>
      </c>
      <c r="B506">
        <v>5847.98</v>
      </c>
      <c r="C506" s="6">
        <v>3535.57</v>
      </c>
      <c r="D506" s="6">
        <v>137.52000000000001</v>
      </c>
      <c r="E506" s="5">
        <v>1368.78</v>
      </c>
      <c r="F506" s="5">
        <v>2783.52</v>
      </c>
      <c r="G506" s="4">
        <v>3535.57</v>
      </c>
      <c r="H506" s="4">
        <v>69.0792</v>
      </c>
    </row>
    <row r="507" spans="1:8" x14ac:dyDescent="0.25">
      <c r="A507">
        <v>1367.89</v>
      </c>
      <c r="B507">
        <v>5799.97</v>
      </c>
      <c r="C507" s="6">
        <v>3535.02</v>
      </c>
      <c r="D507" s="6">
        <v>100.833</v>
      </c>
      <c r="E507" s="5">
        <v>1367.89</v>
      </c>
      <c r="F507" s="5">
        <v>2802.24</v>
      </c>
      <c r="G507" s="4">
        <v>3535.02</v>
      </c>
      <c r="H507" s="4">
        <v>65.477500000000006</v>
      </c>
    </row>
    <row r="508" spans="1:8" x14ac:dyDescent="0.25">
      <c r="A508">
        <v>1366.99</v>
      </c>
      <c r="B508">
        <v>5751.58</v>
      </c>
      <c r="C508" s="6">
        <v>3534.48</v>
      </c>
      <c r="D508" s="6">
        <v>91.653199999999998</v>
      </c>
      <c r="E508" s="5">
        <v>1366.99</v>
      </c>
      <c r="F508" s="5">
        <v>2755.38</v>
      </c>
      <c r="G508" s="4">
        <v>3534.48</v>
      </c>
      <c r="H508" s="4">
        <v>64.353099999999998</v>
      </c>
    </row>
    <row r="509" spans="1:8" x14ac:dyDescent="0.25">
      <c r="A509">
        <v>1366.1</v>
      </c>
      <c r="B509">
        <v>5709.46</v>
      </c>
      <c r="C509" s="6">
        <v>3533.93</v>
      </c>
      <c r="D509" s="6">
        <v>77.893699999999995</v>
      </c>
      <c r="E509" s="5">
        <v>1366.1</v>
      </c>
      <c r="F509" s="5">
        <v>2723.05</v>
      </c>
      <c r="G509" s="4">
        <v>3533.93</v>
      </c>
      <c r="H509" s="4">
        <v>69.503399999999999</v>
      </c>
    </row>
    <row r="510" spans="1:8" x14ac:dyDescent="0.25">
      <c r="A510">
        <v>1365.2</v>
      </c>
      <c r="B510">
        <v>5700.78</v>
      </c>
      <c r="C510" s="6">
        <v>3533.38</v>
      </c>
      <c r="D510" s="6">
        <v>41.2318</v>
      </c>
      <c r="E510" s="5">
        <v>1365.2</v>
      </c>
      <c r="F510" s="5">
        <v>2735.61</v>
      </c>
      <c r="G510" s="4">
        <v>3533.38</v>
      </c>
      <c r="H510" s="4">
        <v>74.074200000000005</v>
      </c>
    </row>
    <row r="511" spans="1:8" x14ac:dyDescent="0.25">
      <c r="A511">
        <v>1364.31</v>
      </c>
      <c r="B511">
        <v>5684.81</v>
      </c>
      <c r="C511" s="6">
        <v>3532.84</v>
      </c>
      <c r="D511" s="6">
        <v>119.096</v>
      </c>
      <c r="E511" s="5">
        <v>1364.31</v>
      </c>
      <c r="F511" s="5">
        <v>2774.2</v>
      </c>
      <c r="G511" s="4">
        <v>3532.84</v>
      </c>
      <c r="H511" s="4">
        <v>85.978700000000003</v>
      </c>
    </row>
    <row r="512" spans="1:8" x14ac:dyDescent="0.25">
      <c r="A512">
        <v>1363.42</v>
      </c>
      <c r="B512">
        <v>5716.45</v>
      </c>
      <c r="C512" s="6">
        <v>3532.29</v>
      </c>
      <c r="D512" s="6">
        <v>50.3795</v>
      </c>
      <c r="E512" s="5">
        <v>1363.42</v>
      </c>
      <c r="F512" s="5">
        <v>2749.26</v>
      </c>
      <c r="G512" s="4">
        <v>3532.29</v>
      </c>
      <c r="H512" s="4">
        <v>88.464299999999994</v>
      </c>
    </row>
    <row r="513" spans="1:8" x14ac:dyDescent="0.25">
      <c r="A513">
        <v>1362.52</v>
      </c>
      <c r="B513">
        <v>5715.36</v>
      </c>
      <c r="C513" s="6">
        <v>3531.75</v>
      </c>
      <c r="D513" s="6">
        <v>54.9514</v>
      </c>
      <c r="E513" s="5">
        <v>1362.52</v>
      </c>
      <c r="F513" s="5">
        <v>2751.88</v>
      </c>
      <c r="G513" s="4">
        <v>3531.75</v>
      </c>
      <c r="H513" s="4">
        <v>88.654200000000003</v>
      </c>
    </row>
    <row r="514" spans="1:8" x14ac:dyDescent="0.25">
      <c r="A514">
        <v>1361.63</v>
      </c>
      <c r="B514">
        <v>5671.68</v>
      </c>
      <c r="C514" s="6">
        <v>3531.2</v>
      </c>
      <c r="D514" s="6">
        <v>128.20099999999999</v>
      </c>
      <c r="E514" s="5">
        <v>1361.63</v>
      </c>
      <c r="F514" s="5">
        <v>2756.07</v>
      </c>
      <c r="G514" s="4">
        <v>3531.2</v>
      </c>
      <c r="H514" s="4">
        <v>86.500100000000003</v>
      </c>
    </row>
    <row r="515" spans="1:8" x14ac:dyDescent="0.25">
      <c r="A515">
        <v>1360.73</v>
      </c>
      <c r="B515">
        <v>5662.27</v>
      </c>
      <c r="C515" s="6">
        <v>3530.65</v>
      </c>
      <c r="D515" s="6">
        <v>64.090999999999994</v>
      </c>
      <c r="E515" s="5">
        <v>1360.73</v>
      </c>
      <c r="F515" s="5">
        <v>2771.72</v>
      </c>
      <c r="G515" s="4">
        <v>3530.65</v>
      </c>
      <c r="H515" s="4">
        <v>85.178799999999995</v>
      </c>
    </row>
    <row r="516" spans="1:8" x14ac:dyDescent="0.25">
      <c r="A516">
        <v>1359.84</v>
      </c>
      <c r="B516">
        <v>5684.73</v>
      </c>
      <c r="C516" s="6">
        <v>3530.11</v>
      </c>
      <c r="D516" s="6">
        <v>45.772599999999997</v>
      </c>
      <c r="E516" s="5">
        <v>1359.84</v>
      </c>
      <c r="F516" s="5">
        <v>2777.01</v>
      </c>
      <c r="G516" s="4">
        <v>3530.11</v>
      </c>
      <c r="H516" s="4">
        <v>91.226200000000006</v>
      </c>
    </row>
    <row r="517" spans="1:8" x14ac:dyDescent="0.25">
      <c r="A517">
        <v>1358.94</v>
      </c>
      <c r="B517">
        <v>5711.08</v>
      </c>
      <c r="C517" s="6">
        <v>3529.56</v>
      </c>
      <c r="D517" s="6">
        <v>82.378399999999999</v>
      </c>
      <c r="E517" s="5">
        <v>1358.94</v>
      </c>
      <c r="F517" s="5">
        <v>2732.31</v>
      </c>
      <c r="G517" s="4">
        <v>3529.56</v>
      </c>
      <c r="H517" s="4">
        <v>83.903300000000002</v>
      </c>
    </row>
    <row r="518" spans="1:8" x14ac:dyDescent="0.25">
      <c r="A518">
        <v>1358.05</v>
      </c>
      <c r="B518">
        <v>5733.25</v>
      </c>
      <c r="C518" s="6">
        <v>3529.02</v>
      </c>
      <c r="D518" s="6">
        <v>128.125</v>
      </c>
      <c r="E518" s="5">
        <v>1358.05</v>
      </c>
      <c r="F518" s="5">
        <v>2723.72</v>
      </c>
      <c r="G518" s="4">
        <v>3529.02</v>
      </c>
      <c r="H518" s="4">
        <v>87.456000000000003</v>
      </c>
    </row>
    <row r="519" spans="1:8" x14ac:dyDescent="0.25">
      <c r="A519">
        <v>1357.15</v>
      </c>
      <c r="B519">
        <v>5758.84</v>
      </c>
      <c r="C519" s="6">
        <v>3528.47</v>
      </c>
      <c r="D519" s="6">
        <v>82.354100000000003</v>
      </c>
      <c r="E519" s="5">
        <v>1357.15</v>
      </c>
      <c r="F519" s="5">
        <v>2729.17</v>
      </c>
      <c r="G519" s="4">
        <v>3528.47</v>
      </c>
      <c r="H519" s="4">
        <v>93.804900000000004</v>
      </c>
    </row>
    <row r="520" spans="1:8" x14ac:dyDescent="0.25">
      <c r="A520">
        <v>1356.25</v>
      </c>
      <c r="B520">
        <v>5744.69</v>
      </c>
      <c r="C520" s="6">
        <v>3527.92</v>
      </c>
      <c r="D520" s="6">
        <v>105.215</v>
      </c>
      <c r="E520" s="5">
        <v>1356.25</v>
      </c>
      <c r="F520" s="5">
        <v>2748.67</v>
      </c>
      <c r="G520" s="4">
        <v>3527.92</v>
      </c>
      <c r="H520" s="4">
        <v>100.65900000000001</v>
      </c>
    </row>
    <row r="521" spans="1:8" x14ac:dyDescent="0.25">
      <c r="A521">
        <v>1355.36</v>
      </c>
      <c r="B521">
        <v>5685.27</v>
      </c>
      <c r="C521" s="6">
        <v>3527.38</v>
      </c>
      <c r="D521" s="6">
        <v>132.643</v>
      </c>
      <c r="E521" s="5">
        <v>1355.36</v>
      </c>
      <c r="F521" s="5">
        <v>2754.02</v>
      </c>
      <c r="G521" s="4">
        <v>3527.38</v>
      </c>
      <c r="H521" s="4">
        <v>95.319000000000003</v>
      </c>
    </row>
    <row r="522" spans="1:8" x14ac:dyDescent="0.25">
      <c r="A522">
        <v>1354.46</v>
      </c>
      <c r="B522">
        <v>5617.96</v>
      </c>
      <c r="C522" s="6">
        <v>3526.83</v>
      </c>
      <c r="D522" s="6">
        <v>59.451700000000002</v>
      </c>
      <c r="E522" s="5">
        <v>1354.46</v>
      </c>
      <c r="F522" s="5">
        <v>2734.23</v>
      </c>
      <c r="G522" s="4">
        <v>3526.83</v>
      </c>
      <c r="H522" s="4">
        <v>99.838200000000001</v>
      </c>
    </row>
    <row r="523" spans="1:8" x14ac:dyDescent="0.25">
      <c r="A523">
        <v>1353.57</v>
      </c>
      <c r="B523">
        <v>5570.82</v>
      </c>
      <c r="C523" s="6">
        <v>3526.28</v>
      </c>
      <c r="D523" s="6">
        <v>96.023200000000003</v>
      </c>
      <c r="E523" s="5">
        <v>1353.57</v>
      </c>
      <c r="F523" s="5">
        <v>2715.93</v>
      </c>
      <c r="G523" s="4">
        <v>3526.28</v>
      </c>
      <c r="H523" s="4">
        <v>109.521</v>
      </c>
    </row>
    <row r="524" spans="1:8" x14ac:dyDescent="0.25">
      <c r="A524">
        <v>1352.67</v>
      </c>
      <c r="B524">
        <v>5483.85</v>
      </c>
      <c r="C524" s="6">
        <v>3525.74</v>
      </c>
      <c r="D524" s="6">
        <v>100.581</v>
      </c>
      <c r="E524" s="5">
        <v>1352.67</v>
      </c>
      <c r="F524" s="5">
        <v>2686.92</v>
      </c>
      <c r="G524" s="4">
        <v>3525.74</v>
      </c>
      <c r="H524" s="4">
        <v>117.84</v>
      </c>
    </row>
    <row r="525" spans="1:8" x14ac:dyDescent="0.25">
      <c r="A525">
        <v>1351.77</v>
      </c>
      <c r="B525">
        <v>5391.94</v>
      </c>
      <c r="C525" s="6">
        <v>3525.19</v>
      </c>
      <c r="D525" s="6">
        <v>118.851</v>
      </c>
      <c r="E525" s="5">
        <v>1351.77</v>
      </c>
      <c r="F525" s="5">
        <v>2614.7399999999998</v>
      </c>
      <c r="G525" s="4">
        <v>3525.19</v>
      </c>
      <c r="H525" s="4">
        <v>112.398</v>
      </c>
    </row>
    <row r="526" spans="1:8" x14ac:dyDescent="0.25">
      <c r="A526">
        <v>1350.88</v>
      </c>
      <c r="B526">
        <v>5353.48</v>
      </c>
      <c r="C526" s="6">
        <v>3524.64</v>
      </c>
      <c r="D526" s="6">
        <v>100.551</v>
      </c>
      <c r="E526" s="5">
        <v>1350.88</v>
      </c>
      <c r="F526" s="5">
        <v>2617.0300000000002</v>
      </c>
      <c r="G526" s="4">
        <v>3524.64</v>
      </c>
      <c r="H526" s="4">
        <v>112.977</v>
      </c>
    </row>
    <row r="527" spans="1:8" x14ac:dyDescent="0.25">
      <c r="A527">
        <v>1349.98</v>
      </c>
      <c r="B527">
        <v>5340.58</v>
      </c>
      <c r="C527" s="6">
        <v>3524.09</v>
      </c>
      <c r="D527" s="6">
        <v>114.246</v>
      </c>
      <c r="E527" s="5">
        <v>1349.98</v>
      </c>
      <c r="F527" s="5">
        <v>2624.6</v>
      </c>
      <c r="G527" s="4">
        <v>3524.09</v>
      </c>
      <c r="H527" s="4">
        <v>108.628</v>
      </c>
    </row>
    <row r="528" spans="1:8" x14ac:dyDescent="0.25">
      <c r="A528">
        <v>1349.08</v>
      </c>
      <c r="B528">
        <v>5317.58</v>
      </c>
      <c r="C528" s="6">
        <v>3523.55</v>
      </c>
      <c r="D528" s="6">
        <v>109.66</v>
      </c>
      <c r="E528" s="5">
        <v>1349.08</v>
      </c>
      <c r="F528" s="5">
        <v>2665.84</v>
      </c>
      <c r="G528" s="4">
        <v>3523.55</v>
      </c>
      <c r="H528" s="4">
        <v>111.066</v>
      </c>
    </row>
    <row r="529" spans="1:8" x14ac:dyDescent="0.25">
      <c r="A529">
        <v>1348.19</v>
      </c>
      <c r="B529">
        <v>5323.64</v>
      </c>
      <c r="C529" s="6">
        <v>3523</v>
      </c>
      <c r="D529" s="6">
        <v>59.390300000000003</v>
      </c>
      <c r="E529" s="5">
        <v>1348.19</v>
      </c>
      <c r="F529" s="5">
        <v>2651.23</v>
      </c>
      <c r="G529" s="4">
        <v>3523</v>
      </c>
      <c r="H529" s="4">
        <v>94.988200000000006</v>
      </c>
    </row>
    <row r="530" spans="1:8" x14ac:dyDescent="0.25">
      <c r="A530">
        <v>1347.29</v>
      </c>
      <c r="B530">
        <v>5319.48</v>
      </c>
      <c r="C530" s="6">
        <v>3522.45</v>
      </c>
      <c r="D530" s="6">
        <v>77.652799999999999</v>
      </c>
      <c r="E530" s="5">
        <v>1347.29</v>
      </c>
      <c r="F530" s="5">
        <v>2640.11</v>
      </c>
      <c r="G530" s="4">
        <v>3522.45</v>
      </c>
      <c r="H530" s="4">
        <v>89.793800000000005</v>
      </c>
    </row>
    <row r="531" spans="1:8" x14ac:dyDescent="0.25">
      <c r="A531">
        <v>1346.39</v>
      </c>
      <c r="B531">
        <v>5283.99</v>
      </c>
      <c r="C531" s="6">
        <v>3521.91</v>
      </c>
      <c r="D531" s="6">
        <v>105.044</v>
      </c>
      <c r="E531" s="5">
        <v>1346.39</v>
      </c>
      <c r="F531" s="5">
        <v>2603.67</v>
      </c>
      <c r="G531" s="4">
        <v>3521.91</v>
      </c>
      <c r="H531" s="4">
        <v>84.939899999999994</v>
      </c>
    </row>
    <row r="532" spans="1:8" x14ac:dyDescent="0.25">
      <c r="A532">
        <v>1345.49</v>
      </c>
      <c r="B532">
        <v>5229.38</v>
      </c>
      <c r="C532" s="6">
        <v>3521.36</v>
      </c>
      <c r="D532" s="6">
        <v>127.861</v>
      </c>
      <c r="E532" s="5">
        <v>1345.49</v>
      </c>
      <c r="F532" s="5">
        <v>2598.9899999999998</v>
      </c>
      <c r="G532" s="4">
        <v>3521.36</v>
      </c>
      <c r="H532" s="4">
        <v>80.517600000000002</v>
      </c>
    </row>
    <row r="533" spans="1:8" x14ac:dyDescent="0.25">
      <c r="A533">
        <v>1344.6</v>
      </c>
      <c r="B533">
        <v>5163.0600000000004</v>
      </c>
      <c r="C533" s="6">
        <v>3520.81</v>
      </c>
      <c r="D533" s="6">
        <v>73.052599999999998</v>
      </c>
      <c r="E533" s="5">
        <v>1344.6</v>
      </c>
      <c r="F533" s="5">
        <v>2564.27</v>
      </c>
      <c r="G533" s="4">
        <v>3520.81</v>
      </c>
      <c r="H533" s="4">
        <v>84.355699999999999</v>
      </c>
    </row>
    <row r="534" spans="1:8" x14ac:dyDescent="0.25">
      <c r="A534">
        <v>1343.7</v>
      </c>
      <c r="B534">
        <v>5143.2299999999996</v>
      </c>
      <c r="C534" s="6">
        <v>3520.26</v>
      </c>
      <c r="D534" s="6">
        <v>118.693</v>
      </c>
      <c r="E534" s="5">
        <v>1343.7</v>
      </c>
      <c r="F534" s="5">
        <v>2564.5500000000002</v>
      </c>
      <c r="G534" s="4">
        <v>3520.26</v>
      </c>
      <c r="H534" s="4">
        <v>89.973399999999998</v>
      </c>
    </row>
    <row r="535" spans="1:8" x14ac:dyDescent="0.25">
      <c r="A535">
        <v>1342.8</v>
      </c>
      <c r="B535">
        <v>5062.8599999999997</v>
      </c>
      <c r="C535" s="6">
        <v>3519.72</v>
      </c>
      <c r="D535" s="6">
        <v>45.644399999999997</v>
      </c>
      <c r="E535" s="5">
        <v>1342.8</v>
      </c>
      <c r="F535" s="5">
        <v>2529.27</v>
      </c>
      <c r="G535" s="4">
        <v>3519.72</v>
      </c>
      <c r="H535" s="4">
        <v>87.790899999999993</v>
      </c>
    </row>
    <row r="536" spans="1:8" x14ac:dyDescent="0.25">
      <c r="A536">
        <v>1341.9</v>
      </c>
      <c r="B536">
        <v>5024.1400000000003</v>
      </c>
      <c r="C536" s="6">
        <v>3519.17</v>
      </c>
      <c r="D536" s="6">
        <v>86.711600000000004</v>
      </c>
      <c r="E536" s="5">
        <v>1341.9</v>
      </c>
      <c r="F536" s="5">
        <v>2492.7600000000002</v>
      </c>
      <c r="G536" s="4">
        <v>3519.17</v>
      </c>
      <c r="H536" s="4">
        <v>89.540800000000004</v>
      </c>
    </row>
    <row r="537" spans="1:8" x14ac:dyDescent="0.25">
      <c r="A537">
        <v>1341</v>
      </c>
      <c r="B537">
        <v>4980.3100000000004</v>
      </c>
      <c r="C537" s="6">
        <v>3518.62</v>
      </c>
      <c r="D537" s="6">
        <v>136.893</v>
      </c>
      <c r="E537" s="5">
        <v>1341</v>
      </c>
      <c r="F537" s="5">
        <v>2458.16</v>
      </c>
      <c r="G537" s="4">
        <v>3518.62</v>
      </c>
      <c r="H537" s="4">
        <v>85.062200000000004</v>
      </c>
    </row>
    <row r="538" spans="1:8" x14ac:dyDescent="0.25">
      <c r="A538">
        <v>1340.1</v>
      </c>
      <c r="B538">
        <v>4923.32</v>
      </c>
      <c r="C538" s="6">
        <v>3518.07</v>
      </c>
      <c r="D538" s="6">
        <v>77.561099999999996</v>
      </c>
      <c r="E538" s="5">
        <v>1340.1</v>
      </c>
      <c r="F538" s="5">
        <v>2403.52</v>
      </c>
      <c r="G538" s="4">
        <v>3518.07</v>
      </c>
      <c r="H538" s="4">
        <v>86.351399999999998</v>
      </c>
    </row>
    <row r="539" spans="1:8" x14ac:dyDescent="0.25">
      <c r="A539">
        <v>1339.21</v>
      </c>
      <c r="B539">
        <v>4887.99</v>
      </c>
      <c r="C539" s="6">
        <v>3517.52</v>
      </c>
      <c r="D539" s="6">
        <v>114.044</v>
      </c>
      <c r="E539" s="5">
        <v>1339.21</v>
      </c>
      <c r="F539" s="5">
        <v>2350.83</v>
      </c>
      <c r="G539" s="4">
        <v>3517.52</v>
      </c>
      <c r="H539" s="4">
        <v>86.215900000000005</v>
      </c>
    </row>
    <row r="540" spans="1:8" x14ac:dyDescent="0.25">
      <c r="A540">
        <v>1338.31</v>
      </c>
      <c r="B540">
        <v>4868.5600000000004</v>
      </c>
      <c r="C540" s="6">
        <v>3516.98</v>
      </c>
      <c r="D540" s="6">
        <v>95.782499999999999</v>
      </c>
      <c r="E540" s="5">
        <v>1338.31</v>
      </c>
      <c r="F540" s="5">
        <v>2359.5300000000002</v>
      </c>
      <c r="G540" s="4">
        <v>3516.98</v>
      </c>
      <c r="H540" s="4">
        <v>95.441000000000003</v>
      </c>
    </row>
    <row r="541" spans="1:8" x14ac:dyDescent="0.25">
      <c r="A541">
        <v>1337.41</v>
      </c>
      <c r="B541">
        <v>4853.76</v>
      </c>
      <c r="C541" s="6">
        <v>3516.43</v>
      </c>
      <c r="D541" s="6">
        <v>63.845599999999997</v>
      </c>
      <c r="E541" s="5">
        <v>1337.41</v>
      </c>
      <c r="F541" s="5">
        <v>2327.38</v>
      </c>
      <c r="G541" s="4">
        <v>3516.43</v>
      </c>
      <c r="H541" s="4">
        <v>100.685</v>
      </c>
    </row>
    <row r="542" spans="1:8" x14ac:dyDescent="0.25">
      <c r="A542">
        <v>1336.51</v>
      </c>
      <c r="B542">
        <v>4884.76</v>
      </c>
      <c r="C542" s="6">
        <v>3515.88</v>
      </c>
      <c r="D542" s="6">
        <v>82.075100000000006</v>
      </c>
      <c r="E542" s="5">
        <v>1336.51</v>
      </c>
      <c r="F542" s="5">
        <v>2307.84</v>
      </c>
      <c r="G542" s="4">
        <v>3515.88</v>
      </c>
      <c r="H542" s="4">
        <v>104.68</v>
      </c>
    </row>
    <row r="543" spans="1:8" x14ac:dyDescent="0.25">
      <c r="A543">
        <v>1335.61</v>
      </c>
      <c r="B543">
        <v>4856.99</v>
      </c>
      <c r="C543" s="6">
        <v>3515.33</v>
      </c>
      <c r="D543" s="6">
        <v>95.740099999999998</v>
      </c>
      <c r="E543" s="5">
        <v>1335.61</v>
      </c>
      <c r="F543" s="5">
        <v>2277.1999999999998</v>
      </c>
      <c r="G543" s="4">
        <v>3515.33</v>
      </c>
      <c r="H543" s="4">
        <v>99.865399999999994</v>
      </c>
    </row>
    <row r="544" spans="1:8" x14ac:dyDescent="0.25">
      <c r="A544">
        <v>1334.71</v>
      </c>
      <c r="B544">
        <v>4839.2700000000004</v>
      </c>
      <c r="C544" s="6">
        <v>3514.78</v>
      </c>
      <c r="D544" s="6">
        <v>104.843</v>
      </c>
      <c r="E544" s="5">
        <v>1334.71</v>
      </c>
      <c r="F544" s="5">
        <v>2256.84</v>
      </c>
      <c r="G544" s="4">
        <v>3514.78</v>
      </c>
      <c r="H544" s="4">
        <v>93.418000000000006</v>
      </c>
    </row>
    <row r="545" spans="1:8" x14ac:dyDescent="0.25">
      <c r="A545">
        <v>1333.81</v>
      </c>
      <c r="B545">
        <v>4710.66</v>
      </c>
      <c r="C545" s="6">
        <v>3514.23</v>
      </c>
      <c r="D545" s="6">
        <v>77.480999999999995</v>
      </c>
      <c r="E545" s="5">
        <v>1333.81</v>
      </c>
      <c r="F545" s="5">
        <v>2237.19</v>
      </c>
      <c r="G545" s="4">
        <v>3514.23</v>
      </c>
      <c r="H545" s="4">
        <v>85.058400000000006</v>
      </c>
    </row>
    <row r="546" spans="1:8" x14ac:dyDescent="0.25">
      <c r="A546">
        <v>1332.91</v>
      </c>
      <c r="B546">
        <v>4603.3500000000004</v>
      </c>
      <c r="C546" s="6">
        <v>3513.69</v>
      </c>
      <c r="D546" s="6">
        <v>104.812</v>
      </c>
      <c r="E546" s="5">
        <v>1332.91</v>
      </c>
      <c r="F546" s="5">
        <v>2203.77</v>
      </c>
      <c r="G546" s="4">
        <v>3513.69</v>
      </c>
      <c r="H546" s="4">
        <v>83.3476</v>
      </c>
    </row>
    <row r="547" spans="1:8" x14ac:dyDescent="0.25">
      <c r="A547">
        <v>1332.01</v>
      </c>
      <c r="B547">
        <v>4512.67</v>
      </c>
      <c r="C547" s="6">
        <v>3513.14</v>
      </c>
      <c r="D547" s="6">
        <v>118.465</v>
      </c>
      <c r="E547" s="5">
        <v>1332.01</v>
      </c>
      <c r="F547" s="5">
        <v>2225.52</v>
      </c>
      <c r="G547" s="4">
        <v>3513.14</v>
      </c>
      <c r="H547" s="4">
        <v>77.696100000000001</v>
      </c>
    </row>
    <row r="548" spans="1:8" x14ac:dyDescent="0.25">
      <c r="A548">
        <v>1331.11</v>
      </c>
      <c r="B548">
        <v>4424.5</v>
      </c>
      <c r="C548" s="6">
        <v>3512.59</v>
      </c>
      <c r="D548" s="6">
        <v>72.891000000000005</v>
      </c>
      <c r="E548" s="5">
        <v>1331.11</v>
      </c>
      <c r="F548" s="5">
        <v>2226.5</v>
      </c>
      <c r="G548" s="4">
        <v>3512.59</v>
      </c>
      <c r="H548" s="4">
        <v>79.618499999999997</v>
      </c>
    </row>
    <row r="549" spans="1:8" x14ac:dyDescent="0.25">
      <c r="A549">
        <v>1330.21</v>
      </c>
      <c r="B549">
        <v>4336.42</v>
      </c>
      <c r="C549" s="6">
        <v>3512.04</v>
      </c>
      <c r="D549" s="6">
        <v>81.990300000000005</v>
      </c>
      <c r="E549" s="5">
        <v>1330.21</v>
      </c>
      <c r="F549" s="5">
        <v>2207.13</v>
      </c>
      <c r="G549" s="4">
        <v>3512.04</v>
      </c>
      <c r="H549" s="4">
        <v>84.982399999999998</v>
      </c>
    </row>
    <row r="550" spans="1:8" x14ac:dyDescent="0.25">
      <c r="A550">
        <v>1329.31</v>
      </c>
      <c r="B550">
        <v>4333.58</v>
      </c>
      <c r="C550" s="6">
        <v>3511.49</v>
      </c>
      <c r="D550" s="6">
        <v>145.739</v>
      </c>
      <c r="E550" s="5">
        <v>1329.31</v>
      </c>
      <c r="F550" s="5">
        <v>2166.7199999999998</v>
      </c>
      <c r="G550" s="4">
        <v>3511.49</v>
      </c>
      <c r="H550" s="4">
        <v>87.891099999999994</v>
      </c>
    </row>
    <row r="551" spans="1:8" x14ac:dyDescent="0.25">
      <c r="A551">
        <v>1328.41</v>
      </c>
      <c r="B551">
        <v>4332.1400000000003</v>
      </c>
      <c r="C551" s="6">
        <v>3510.94</v>
      </c>
      <c r="D551" s="6">
        <v>95.627099999999999</v>
      </c>
      <c r="E551" s="5">
        <v>1328.41</v>
      </c>
      <c r="F551" s="5">
        <v>2156.91</v>
      </c>
      <c r="G551" s="4">
        <v>3510.94</v>
      </c>
      <c r="H551" s="4">
        <v>90.818200000000004</v>
      </c>
    </row>
    <row r="552" spans="1:8" x14ac:dyDescent="0.25">
      <c r="A552">
        <v>1327.51</v>
      </c>
      <c r="B552">
        <v>4327.99</v>
      </c>
      <c r="C552" s="6">
        <v>3510.39</v>
      </c>
      <c r="D552" s="6">
        <v>118.378</v>
      </c>
      <c r="E552" s="5">
        <v>1327.51</v>
      </c>
      <c r="F552" s="5">
        <v>2165.54</v>
      </c>
      <c r="G552" s="4">
        <v>3510.39</v>
      </c>
      <c r="H552" s="4">
        <v>92.085099999999997</v>
      </c>
    </row>
    <row r="553" spans="1:8" x14ac:dyDescent="0.25">
      <c r="A553">
        <v>1326.61</v>
      </c>
      <c r="B553">
        <v>4248.9399999999996</v>
      </c>
      <c r="C553" s="6">
        <v>3509.84</v>
      </c>
      <c r="D553" s="6">
        <v>118.36</v>
      </c>
      <c r="E553" s="5">
        <v>1326.61</v>
      </c>
      <c r="F553" s="5">
        <v>2121.08</v>
      </c>
      <c r="G553" s="4">
        <v>3509.84</v>
      </c>
      <c r="H553" s="4">
        <v>85.728300000000004</v>
      </c>
    </row>
    <row r="554" spans="1:8" x14ac:dyDescent="0.25">
      <c r="A554">
        <v>1325.71</v>
      </c>
      <c r="B554">
        <v>4241.5200000000004</v>
      </c>
      <c r="C554" s="6">
        <v>3509.29</v>
      </c>
      <c r="D554" s="6">
        <v>86.481399999999994</v>
      </c>
      <c r="E554" s="5">
        <v>1325.71</v>
      </c>
      <c r="F554" s="5">
        <v>2100.33</v>
      </c>
      <c r="G554" s="4">
        <v>3509.29</v>
      </c>
      <c r="H554" s="4">
        <v>87.626000000000005</v>
      </c>
    </row>
    <row r="555" spans="1:8" x14ac:dyDescent="0.25">
      <c r="A555">
        <v>1324.8</v>
      </c>
      <c r="B555">
        <v>4229.1099999999997</v>
      </c>
      <c r="C555" s="6">
        <v>3508.74</v>
      </c>
      <c r="D555" s="6">
        <v>68.264700000000005</v>
      </c>
      <c r="E555" s="5">
        <v>1324.8</v>
      </c>
      <c r="F555" s="5">
        <v>2092.9499999999998</v>
      </c>
      <c r="G555" s="4">
        <v>3508.74</v>
      </c>
      <c r="H555" s="4">
        <v>83.864800000000002</v>
      </c>
    </row>
    <row r="556" spans="1:8" x14ac:dyDescent="0.25">
      <c r="A556">
        <v>1323.9</v>
      </c>
      <c r="B556">
        <v>4157.1099999999997</v>
      </c>
      <c r="C556" s="6">
        <v>3508.19</v>
      </c>
      <c r="D556" s="6">
        <v>104.657</v>
      </c>
      <c r="E556" s="5">
        <v>1323.9</v>
      </c>
      <c r="F556" s="5">
        <v>2027.72</v>
      </c>
      <c r="G556" s="4">
        <v>3508.19</v>
      </c>
      <c r="H556" s="4">
        <v>81.018100000000004</v>
      </c>
    </row>
    <row r="557" spans="1:8" x14ac:dyDescent="0.25">
      <c r="A557">
        <v>1323</v>
      </c>
      <c r="B557">
        <v>4030.04</v>
      </c>
      <c r="C557" s="6">
        <v>3507.65</v>
      </c>
      <c r="D557" s="6">
        <v>68.244500000000002</v>
      </c>
      <c r="E557" s="5">
        <v>1323</v>
      </c>
      <c r="F557" s="5">
        <v>1974.77</v>
      </c>
      <c r="G557" s="4">
        <v>3507.65</v>
      </c>
      <c r="H557" s="4">
        <v>90.560400000000001</v>
      </c>
    </row>
    <row r="558" spans="1:8" x14ac:dyDescent="0.25">
      <c r="A558">
        <v>1322.1</v>
      </c>
      <c r="B558">
        <v>3958.76</v>
      </c>
      <c r="C558" s="6">
        <v>3507.1</v>
      </c>
      <c r="D558" s="6">
        <v>95.528199999999998</v>
      </c>
      <c r="E558" s="5">
        <v>1322.1</v>
      </c>
      <c r="F558" s="5">
        <v>1917.64</v>
      </c>
      <c r="G558" s="4">
        <v>3507.1</v>
      </c>
      <c r="H558" s="4">
        <v>85.9178</v>
      </c>
    </row>
    <row r="559" spans="1:8" x14ac:dyDescent="0.25">
      <c r="A559">
        <v>1321.2</v>
      </c>
      <c r="B559">
        <v>3872.59</v>
      </c>
      <c r="C559" s="6">
        <v>3506.55</v>
      </c>
      <c r="D559" s="6">
        <v>81.869200000000006</v>
      </c>
      <c r="E559" s="5">
        <v>1321.2</v>
      </c>
      <c r="F559" s="5">
        <v>1880.53</v>
      </c>
      <c r="G559" s="4">
        <v>3506.55</v>
      </c>
      <c r="H559" s="4">
        <v>83.661799999999999</v>
      </c>
    </row>
    <row r="560" spans="1:8" x14ac:dyDescent="0.25">
      <c r="A560">
        <v>1320.3</v>
      </c>
      <c r="B560">
        <v>3810.96</v>
      </c>
      <c r="C560" s="6">
        <v>3506</v>
      </c>
      <c r="D560" s="6">
        <v>104.595</v>
      </c>
      <c r="E560" s="5">
        <v>1320.3</v>
      </c>
      <c r="F560" s="5">
        <v>1866.59</v>
      </c>
      <c r="G560" s="4">
        <v>3506</v>
      </c>
      <c r="H560" s="4">
        <v>82.863200000000006</v>
      </c>
    </row>
    <row r="561" spans="1:8" x14ac:dyDescent="0.25">
      <c r="A561">
        <v>1319.39</v>
      </c>
      <c r="B561">
        <v>3765.34</v>
      </c>
      <c r="C561" s="6">
        <v>3505.45</v>
      </c>
      <c r="D561" s="6">
        <v>86.391999999999996</v>
      </c>
      <c r="E561" s="5">
        <v>1319.39</v>
      </c>
      <c r="F561" s="5">
        <v>1802.22</v>
      </c>
      <c r="G561" s="4">
        <v>3505.45</v>
      </c>
      <c r="H561" s="4">
        <v>79.559799999999996</v>
      </c>
    </row>
    <row r="562" spans="1:8" x14ac:dyDescent="0.25">
      <c r="A562">
        <v>1318.49</v>
      </c>
      <c r="B562">
        <v>3763.04</v>
      </c>
      <c r="C562" s="6">
        <v>3504.9</v>
      </c>
      <c r="D562" s="6">
        <v>109.111</v>
      </c>
      <c r="E562" s="5">
        <v>1318.49</v>
      </c>
      <c r="F562" s="5">
        <v>1794.36</v>
      </c>
      <c r="G562" s="4">
        <v>3504.9</v>
      </c>
      <c r="H562" s="4">
        <v>83.642899999999997</v>
      </c>
    </row>
    <row r="563" spans="1:8" x14ac:dyDescent="0.25">
      <c r="A563">
        <v>1317.59</v>
      </c>
      <c r="B563">
        <v>3762.03</v>
      </c>
      <c r="C563" s="6">
        <v>3504.35</v>
      </c>
      <c r="D563" s="6">
        <v>131.82300000000001</v>
      </c>
      <c r="E563" s="5">
        <v>1317.59</v>
      </c>
      <c r="F563" s="5">
        <v>1770.45</v>
      </c>
      <c r="G563" s="4">
        <v>3504.35</v>
      </c>
      <c r="H563" s="4">
        <v>83.454599999999999</v>
      </c>
    </row>
    <row r="564" spans="1:8" x14ac:dyDescent="0.25">
      <c r="A564">
        <v>1316.69</v>
      </c>
      <c r="B564">
        <v>3693.69</v>
      </c>
      <c r="C564" s="6">
        <v>3503.8</v>
      </c>
      <c r="D564" s="6">
        <v>81.808800000000005</v>
      </c>
      <c r="E564" s="5">
        <v>1316.69</v>
      </c>
      <c r="F564" s="5">
        <v>1765.48</v>
      </c>
      <c r="G564" s="4">
        <v>3503.8</v>
      </c>
      <c r="H564" s="4">
        <v>78.659800000000004</v>
      </c>
    </row>
    <row r="565" spans="1:8" x14ac:dyDescent="0.25">
      <c r="A565">
        <v>1315.78</v>
      </c>
      <c r="B565">
        <v>3646.45</v>
      </c>
      <c r="C565" s="6">
        <v>3503.25</v>
      </c>
      <c r="D565" s="6">
        <v>86.340900000000005</v>
      </c>
      <c r="E565" s="5">
        <v>1315.78</v>
      </c>
      <c r="F565" s="5">
        <v>1747.19</v>
      </c>
      <c r="G565" s="4">
        <v>3503.25</v>
      </c>
      <c r="H565" s="4">
        <v>86.968999999999994</v>
      </c>
    </row>
    <row r="566" spans="1:8" x14ac:dyDescent="0.25">
      <c r="A566">
        <v>1314.88</v>
      </c>
      <c r="B566">
        <v>3582.85</v>
      </c>
      <c r="C566" s="6">
        <v>3502.7</v>
      </c>
      <c r="D566" s="6">
        <v>86.328199999999995</v>
      </c>
      <c r="E566" s="5">
        <v>1314.88</v>
      </c>
      <c r="F566" s="5">
        <v>1752.98</v>
      </c>
      <c r="G566" s="4">
        <v>3502.7</v>
      </c>
      <c r="H566" s="4">
        <v>79.287099999999995</v>
      </c>
    </row>
    <row r="567" spans="1:8" x14ac:dyDescent="0.25">
      <c r="A567">
        <v>1313.98</v>
      </c>
      <c r="B567">
        <v>3505.68</v>
      </c>
      <c r="C567" s="6">
        <v>3502.15</v>
      </c>
      <c r="D567" s="6">
        <v>68.143799999999999</v>
      </c>
      <c r="E567" s="5">
        <v>1313.98</v>
      </c>
      <c r="F567" s="5">
        <v>1736.07</v>
      </c>
      <c r="G567" s="4">
        <v>3502.15</v>
      </c>
      <c r="H567" s="4">
        <v>63.625100000000003</v>
      </c>
    </row>
    <row r="568" spans="1:8" x14ac:dyDescent="0.25">
      <c r="A568">
        <v>1313.07</v>
      </c>
      <c r="B568">
        <v>3432.96</v>
      </c>
      <c r="C568" s="6">
        <v>3501.6</v>
      </c>
      <c r="D568" s="6">
        <v>99.929400000000001</v>
      </c>
      <c r="E568" s="5">
        <v>1313.07</v>
      </c>
      <c r="F568" s="5">
        <v>1725.66</v>
      </c>
      <c r="G568" s="4">
        <v>3501.6</v>
      </c>
      <c r="H568" s="4">
        <v>61.979599999999998</v>
      </c>
    </row>
    <row r="569" spans="1:8" x14ac:dyDescent="0.25">
      <c r="A569">
        <v>1312.17</v>
      </c>
      <c r="B569">
        <v>3388.67</v>
      </c>
      <c r="C569" s="6">
        <v>3501.05</v>
      </c>
      <c r="D569" s="6">
        <v>86.289900000000003</v>
      </c>
      <c r="E569" s="5">
        <v>1312.17</v>
      </c>
      <c r="F569" s="5">
        <v>1688.11</v>
      </c>
      <c r="G569" s="4">
        <v>3501.05</v>
      </c>
      <c r="H569" s="4">
        <v>60.279200000000003</v>
      </c>
    </row>
    <row r="570" spans="1:8" x14ac:dyDescent="0.25">
      <c r="A570">
        <v>1311.27</v>
      </c>
      <c r="B570">
        <v>3337.59</v>
      </c>
      <c r="C570" s="6">
        <v>3500.49</v>
      </c>
      <c r="D570" s="6">
        <v>77.195400000000006</v>
      </c>
      <c r="E570" s="5">
        <v>1311.27</v>
      </c>
      <c r="F570" s="5">
        <v>1677.81</v>
      </c>
      <c r="G570" s="4">
        <v>3500.49</v>
      </c>
      <c r="H570" s="4">
        <v>58.539900000000003</v>
      </c>
    </row>
    <row r="571" spans="1:8" x14ac:dyDescent="0.25">
      <c r="A571">
        <v>1310.3599999999999</v>
      </c>
      <c r="B571">
        <v>3310.36</v>
      </c>
      <c r="C571" s="6">
        <v>3499.94</v>
      </c>
      <c r="D571" s="6">
        <v>113.506</v>
      </c>
      <c r="E571" s="5">
        <v>1310.3599999999999</v>
      </c>
      <c r="F571" s="5">
        <v>1661.98</v>
      </c>
      <c r="G571" s="4">
        <v>3499.94</v>
      </c>
      <c r="H571" s="4">
        <v>62.950699999999998</v>
      </c>
    </row>
    <row r="572" spans="1:8" x14ac:dyDescent="0.25">
      <c r="A572">
        <v>1309.46</v>
      </c>
      <c r="B572">
        <v>3334.24</v>
      </c>
      <c r="C572" s="6">
        <v>3499.39</v>
      </c>
      <c r="D572" s="6">
        <v>95.330799999999996</v>
      </c>
      <c r="E572" s="5">
        <v>1309.46</v>
      </c>
      <c r="F572" s="5">
        <v>1649.88</v>
      </c>
      <c r="G572" s="4">
        <v>3499.39</v>
      </c>
      <c r="H572" s="4">
        <v>71.273300000000006</v>
      </c>
    </row>
    <row r="573" spans="1:8" x14ac:dyDescent="0.25">
      <c r="A573">
        <v>1308.56</v>
      </c>
      <c r="B573">
        <v>3380.42</v>
      </c>
      <c r="C573" s="6">
        <v>3498.84</v>
      </c>
      <c r="D573" s="6">
        <v>77.161100000000005</v>
      </c>
      <c r="E573" s="5">
        <v>1308.56</v>
      </c>
      <c r="F573" s="5">
        <v>1635.27</v>
      </c>
      <c r="G573" s="4">
        <v>3498.84</v>
      </c>
      <c r="H573" s="4">
        <v>81.289299999999997</v>
      </c>
    </row>
    <row r="574" spans="1:8" x14ac:dyDescent="0.25">
      <c r="A574">
        <v>1307.6500000000001</v>
      </c>
      <c r="B574">
        <v>3375.98</v>
      </c>
      <c r="C574" s="6">
        <v>3498.29</v>
      </c>
      <c r="D574" s="6">
        <v>122.532</v>
      </c>
      <c r="E574" s="5">
        <v>1307.6500000000001</v>
      </c>
      <c r="F574" s="5">
        <v>1635.34</v>
      </c>
      <c r="G574" s="4">
        <v>3498.29</v>
      </c>
      <c r="H574" s="4">
        <v>75.874899999999997</v>
      </c>
    </row>
    <row r="575" spans="1:8" x14ac:dyDescent="0.25">
      <c r="A575">
        <v>1306.75</v>
      </c>
      <c r="B575">
        <v>3339.83</v>
      </c>
      <c r="C575" s="6">
        <v>3497.74</v>
      </c>
      <c r="D575" s="6">
        <v>99.825999999999993</v>
      </c>
      <c r="E575" s="5">
        <v>1306.75</v>
      </c>
      <c r="F575" s="5">
        <v>1610.7</v>
      </c>
      <c r="G575" s="4">
        <v>3497.74</v>
      </c>
      <c r="H575" s="4">
        <v>66.688100000000006</v>
      </c>
    </row>
    <row r="576" spans="1:8" x14ac:dyDescent="0.25">
      <c r="A576">
        <v>1305.8399999999999</v>
      </c>
      <c r="B576">
        <v>3285.37</v>
      </c>
      <c r="C576" s="6">
        <v>3497.19</v>
      </c>
      <c r="D576" s="6">
        <v>90.737499999999997</v>
      </c>
      <c r="E576" s="5">
        <v>1305.8399999999999</v>
      </c>
      <c r="F576" s="5">
        <v>1595.26</v>
      </c>
      <c r="G576" s="4">
        <v>3497.19</v>
      </c>
      <c r="H576" s="4">
        <v>70.569299999999998</v>
      </c>
    </row>
    <row r="577" spans="1:8" x14ac:dyDescent="0.25">
      <c r="A577">
        <v>1304.94</v>
      </c>
      <c r="B577">
        <v>3225.32</v>
      </c>
      <c r="C577" s="6">
        <v>3496.64</v>
      </c>
      <c r="D577" s="6">
        <v>95.260300000000001</v>
      </c>
      <c r="E577" s="5">
        <v>1304.94</v>
      </c>
      <c r="F577" s="5">
        <v>1573.67</v>
      </c>
      <c r="G577" s="4">
        <v>3496.64</v>
      </c>
      <c r="H577" s="4">
        <v>67.276799999999994</v>
      </c>
    </row>
    <row r="578" spans="1:8" x14ac:dyDescent="0.25">
      <c r="A578">
        <v>1304.03</v>
      </c>
      <c r="B578">
        <v>3134.49</v>
      </c>
      <c r="C578" s="6">
        <v>3496.09</v>
      </c>
      <c r="D578" s="6">
        <v>113.38800000000001</v>
      </c>
      <c r="E578" s="5">
        <v>1304.03</v>
      </c>
      <c r="F578" s="5">
        <v>1543.81</v>
      </c>
      <c r="G578" s="4">
        <v>3496.09</v>
      </c>
      <c r="H578" s="4">
        <v>61.5533</v>
      </c>
    </row>
    <row r="579" spans="1:8" x14ac:dyDescent="0.25">
      <c r="A579">
        <v>1303.1300000000001</v>
      </c>
      <c r="B579">
        <v>3048.95</v>
      </c>
      <c r="C579" s="6">
        <v>3495.54</v>
      </c>
      <c r="D579" s="6">
        <v>126.976</v>
      </c>
      <c r="E579" s="5">
        <v>1303.1300000000001</v>
      </c>
      <c r="F579" s="5">
        <v>1505.86</v>
      </c>
      <c r="G579" s="4">
        <v>3495.54</v>
      </c>
      <c r="H579" s="4">
        <v>66.530900000000003</v>
      </c>
    </row>
    <row r="580" spans="1:8" x14ac:dyDescent="0.25">
      <c r="A580">
        <v>1302.22</v>
      </c>
      <c r="B580">
        <v>3006.75</v>
      </c>
      <c r="C580" s="6">
        <v>3494.98</v>
      </c>
      <c r="D580" s="6">
        <v>104.286</v>
      </c>
      <c r="E580" s="5">
        <v>1302.22</v>
      </c>
      <c r="F580" s="5">
        <v>1448</v>
      </c>
      <c r="G580" s="4">
        <v>3494.98</v>
      </c>
      <c r="H580" s="4">
        <v>73.881699999999995</v>
      </c>
    </row>
    <row r="581" spans="1:8" x14ac:dyDescent="0.25">
      <c r="A581">
        <v>1301.32</v>
      </c>
      <c r="B581">
        <v>2938.99</v>
      </c>
      <c r="C581" s="6">
        <v>3494.43</v>
      </c>
      <c r="D581" s="6">
        <v>95.203999999999994</v>
      </c>
      <c r="E581" s="5">
        <v>1301.32</v>
      </c>
      <c r="F581" s="5">
        <v>1439.33</v>
      </c>
      <c r="G581" s="4">
        <v>3494.43</v>
      </c>
      <c r="H581" s="4">
        <v>82.445300000000003</v>
      </c>
    </row>
    <row r="582" spans="1:8" x14ac:dyDescent="0.25">
      <c r="A582">
        <v>1300.4100000000001</v>
      </c>
      <c r="B582">
        <v>2883.23</v>
      </c>
      <c r="C582" s="6">
        <v>3493.88</v>
      </c>
      <c r="D582" s="6">
        <v>126.92</v>
      </c>
      <c r="E582" s="5">
        <v>1300.4100000000001</v>
      </c>
      <c r="F582" s="5">
        <v>1393.06</v>
      </c>
      <c r="G582" s="4">
        <v>3493.88</v>
      </c>
      <c r="H582" s="4">
        <v>85.5732</v>
      </c>
    </row>
    <row r="583" spans="1:8" x14ac:dyDescent="0.25">
      <c r="A583">
        <v>1299.51</v>
      </c>
      <c r="B583">
        <v>2856.91</v>
      </c>
      <c r="C583" s="6">
        <v>3493.33</v>
      </c>
      <c r="D583" s="6">
        <v>108.77200000000001</v>
      </c>
      <c r="E583" s="5">
        <v>1299.51</v>
      </c>
      <c r="F583" s="5">
        <v>1381.74</v>
      </c>
      <c r="G583" s="4">
        <v>3493.33</v>
      </c>
      <c r="H583" s="4">
        <v>89.111900000000006</v>
      </c>
    </row>
    <row r="584" spans="1:8" x14ac:dyDescent="0.25">
      <c r="A584">
        <v>1298.5999999999999</v>
      </c>
      <c r="B584">
        <v>2808.29</v>
      </c>
      <c r="C584" s="6">
        <v>3492.78</v>
      </c>
      <c r="D584" s="6">
        <v>117.819</v>
      </c>
      <c r="E584" s="5">
        <v>1298.5999999999999</v>
      </c>
      <c r="F584" s="5">
        <v>1389.16</v>
      </c>
      <c r="G584" s="4">
        <v>3492.78</v>
      </c>
      <c r="H584" s="4">
        <v>85.318200000000004</v>
      </c>
    </row>
    <row r="585" spans="1:8" x14ac:dyDescent="0.25">
      <c r="A585">
        <v>1297.69</v>
      </c>
      <c r="B585">
        <v>2781.05</v>
      </c>
      <c r="C585" s="6">
        <v>3492.23</v>
      </c>
      <c r="D585" s="6">
        <v>104.209</v>
      </c>
      <c r="E585" s="5">
        <v>1297.69</v>
      </c>
      <c r="F585" s="5">
        <v>1389.17</v>
      </c>
      <c r="G585" s="4">
        <v>3492.23</v>
      </c>
      <c r="H585" s="4">
        <v>86.323999999999998</v>
      </c>
    </row>
    <row r="586" spans="1:8" x14ac:dyDescent="0.25">
      <c r="A586">
        <v>1296.79</v>
      </c>
      <c r="B586">
        <v>2782.14</v>
      </c>
      <c r="C586" s="6">
        <v>3491.67</v>
      </c>
      <c r="D586" s="6">
        <v>117.78400000000001</v>
      </c>
      <c r="E586" s="5">
        <v>1296.79</v>
      </c>
      <c r="F586" s="5">
        <v>1379.24</v>
      </c>
      <c r="G586" s="4">
        <v>3491.67</v>
      </c>
      <c r="H586" s="4">
        <v>77.073499999999996</v>
      </c>
    </row>
    <row r="587" spans="1:8" x14ac:dyDescent="0.25">
      <c r="A587">
        <v>1295.8800000000001</v>
      </c>
      <c r="B587">
        <v>2756.03</v>
      </c>
      <c r="C587" s="6">
        <v>3491.12</v>
      </c>
      <c r="D587" s="6">
        <v>113.238</v>
      </c>
      <c r="E587" s="5">
        <v>1295.8800000000001</v>
      </c>
      <c r="F587" s="5">
        <v>1355.31</v>
      </c>
      <c r="G587" s="4">
        <v>3491.12</v>
      </c>
      <c r="H587" s="4">
        <v>85.253500000000003</v>
      </c>
    </row>
    <row r="588" spans="1:8" x14ac:dyDescent="0.25">
      <c r="A588">
        <v>1294.97</v>
      </c>
      <c r="B588">
        <v>2752.19</v>
      </c>
      <c r="C588" s="6">
        <v>3490.57</v>
      </c>
      <c r="D588" s="6">
        <v>131.33600000000001</v>
      </c>
      <c r="E588" s="5">
        <v>1294.97</v>
      </c>
      <c r="F588" s="5">
        <v>1312.24</v>
      </c>
      <c r="G588" s="4">
        <v>3490.57</v>
      </c>
      <c r="H588" s="4">
        <v>93.865399999999994</v>
      </c>
    </row>
    <row r="589" spans="1:8" x14ac:dyDescent="0.25">
      <c r="A589">
        <v>1294.07</v>
      </c>
      <c r="B589">
        <v>2722.96</v>
      </c>
      <c r="C589" s="6">
        <v>3490.02</v>
      </c>
      <c r="D589" s="6">
        <v>113.20399999999999</v>
      </c>
      <c r="E589" s="5">
        <v>1294.07</v>
      </c>
      <c r="F589" s="5">
        <v>1283.44</v>
      </c>
      <c r="G589" s="4">
        <v>3490.02</v>
      </c>
      <c r="H589" s="4">
        <v>97.130300000000005</v>
      </c>
    </row>
    <row r="590" spans="1:8" x14ac:dyDescent="0.25">
      <c r="A590">
        <v>1293.1600000000001</v>
      </c>
      <c r="B590">
        <v>2709.85</v>
      </c>
      <c r="C590" s="6">
        <v>3489.47</v>
      </c>
      <c r="D590" s="6">
        <v>126.77</v>
      </c>
      <c r="E590" s="5">
        <v>1293.1600000000001</v>
      </c>
      <c r="F590" s="5">
        <v>1237.82</v>
      </c>
      <c r="G590" s="4">
        <v>3489.47</v>
      </c>
      <c r="H590" s="4">
        <v>96.687600000000003</v>
      </c>
    </row>
    <row r="591" spans="1:8" x14ac:dyDescent="0.25">
      <c r="A591">
        <v>1292.25</v>
      </c>
      <c r="B591">
        <v>2691.91</v>
      </c>
      <c r="C591" s="6">
        <v>3488.91</v>
      </c>
      <c r="D591" s="6">
        <v>117.697</v>
      </c>
      <c r="E591" s="5">
        <v>1292.25</v>
      </c>
      <c r="F591" s="5">
        <v>1225.43</v>
      </c>
      <c r="G591" s="4">
        <v>3488.91</v>
      </c>
      <c r="H591" s="4">
        <v>101.239</v>
      </c>
    </row>
    <row r="592" spans="1:8" x14ac:dyDescent="0.25">
      <c r="A592">
        <v>1291.3499999999999</v>
      </c>
      <c r="B592">
        <v>2618.59</v>
      </c>
      <c r="C592" s="6">
        <v>3488.36</v>
      </c>
      <c r="D592" s="6">
        <v>104.102</v>
      </c>
      <c r="E592" s="5">
        <v>1291.3499999999999</v>
      </c>
      <c r="F592" s="5">
        <v>1236.18</v>
      </c>
      <c r="G592" s="4">
        <v>3488.36</v>
      </c>
      <c r="H592" s="4">
        <v>98.712500000000006</v>
      </c>
    </row>
    <row r="593" spans="1:8" x14ac:dyDescent="0.25">
      <c r="A593">
        <v>1290.44</v>
      </c>
      <c r="B593">
        <v>2577.79</v>
      </c>
      <c r="C593" s="6">
        <v>3487.81</v>
      </c>
      <c r="D593" s="6">
        <v>126.714</v>
      </c>
      <c r="E593" s="5">
        <v>1290.44</v>
      </c>
      <c r="F593" s="5">
        <v>1228.57</v>
      </c>
      <c r="G593" s="4">
        <v>3487.81</v>
      </c>
      <c r="H593" s="4">
        <v>105.437</v>
      </c>
    </row>
    <row r="594" spans="1:8" x14ac:dyDescent="0.25">
      <c r="A594">
        <v>1289.53</v>
      </c>
      <c r="B594">
        <v>2560.94</v>
      </c>
      <c r="C594" s="6">
        <v>3487.26</v>
      </c>
      <c r="D594" s="6">
        <v>108.596</v>
      </c>
      <c r="E594" s="5">
        <v>1289.53</v>
      </c>
      <c r="F594" s="5">
        <v>1242.46</v>
      </c>
      <c r="G594" s="4">
        <v>3487.26</v>
      </c>
      <c r="H594" s="4">
        <v>109.627</v>
      </c>
    </row>
    <row r="595" spans="1:8" x14ac:dyDescent="0.25">
      <c r="A595">
        <v>1288.6300000000001</v>
      </c>
      <c r="B595">
        <v>2533.85</v>
      </c>
      <c r="C595" s="6">
        <v>3486.7</v>
      </c>
      <c r="D595" s="6">
        <v>108.57899999999999</v>
      </c>
      <c r="E595" s="5">
        <v>1288.6300000000001</v>
      </c>
      <c r="F595" s="5">
        <v>1271.73</v>
      </c>
      <c r="G595" s="4">
        <v>3486.7</v>
      </c>
      <c r="H595" s="4">
        <v>121.40600000000001</v>
      </c>
    </row>
    <row r="596" spans="1:8" x14ac:dyDescent="0.25">
      <c r="A596">
        <v>1287.72</v>
      </c>
      <c r="B596">
        <v>2499.4299999999998</v>
      </c>
      <c r="C596" s="6">
        <v>3486.15</v>
      </c>
      <c r="D596" s="6">
        <v>108.563</v>
      </c>
      <c r="E596" s="5">
        <v>1287.72</v>
      </c>
      <c r="F596" s="5">
        <v>1254.04</v>
      </c>
      <c r="G596" s="4">
        <v>3486.15</v>
      </c>
      <c r="H596" s="4">
        <v>115.598</v>
      </c>
    </row>
    <row r="597" spans="1:8" x14ac:dyDescent="0.25">
      <c r="A597">
        <v>1286.81</v>
      </c>
      <c r="B597">
        <v>2470.2600000000002</v>
      </c>
      <c r="C597" s="6">
        <v>3485.6</v>
      </c>
      <c r="D597" s="6">
        <v>104.02500000000001</v>
      </c>
      <c r="E597" s="5">
        <v>1286.81</v>
      </c>
      <c r="F597" s="5">
        <v>1245.46</v>
      </c>
      <c r="G597" s="4">
        <v>3485.6</v>
      </c>
      <c r="H597" s="4">
        <v>100.877</v>
      </c>
    </row>
    <row r="598" spans="1:8" x14ac:dyDescent="0.25">
      <c r="A598">
        <v>1285.9000000000001</v>
      </c>
      <c r="B598">
        <v>2445.17</v>
      </c>
      <c r="C598" s="6">
        <v>3485.05</v>
      </c>
      <c r="D598" s="6">
        <v>131.142</v>
      </c>
      <c r="E598" s="5">
        <v>1285.9000000000001</v>
      </c>
      <c r="F598" s="5">
        <v>1191.22</v>
      </c>
      <c r="G598" s="4">
        <v>3485.05</v>
      </c>
      <c r="H598" s="4">
        <v>91.051599999999993</v>
      </c>
    </row>
    <row r="599" spans="1:8" x14ac:dyDescent="0.25">
      <c r="A599">
        <v>1284.99</v>
      </c>
      <c r="B599">
        <v>2402.5300000000002</v>
      </c>
      <c r="C599" s="6">
        <v>3484.49</v>
      </c>
      <c r="D599" s="6">
        <v>103.994</v>
      </c>
      <c r="E599" s="5">
        <v>1284.99</v>
      </c>
      <c r="F599" s="5">
        <v>1159.77</v>
      </c>
      <c r="G599" s="4">
        <v>3484.49</v>
      </c>
      <c r="H599" s="4">
        <v>83.736900000000006</v>
      </c>
    </row>
    <row r="600" spans="1:8" x14ac:dyDescent="0.25">
      <c r="A600">
        <v>1284.08</v>
      </c>
      <c r="B600">
        <v>2401.0700000000002</v>
      </c>
      <c r="C600" s="6">
        <v>3483.94</v>
      </c>
      <c r="D600" s="6">
        <v>113.02</v>
      </c>
      <c r="E600" s="5">
        <v>1284.08</v>
      </c>
      <c r="F600" s="5">
        <v>1145.32</v>
      </c>
      <c r="G600" s="4">
        <v>3483.94</v>
      </c>
      <c r="H600" s="4">
        <v>80.316199999999995</v>
      </c>
    </row>
    <row r="601" spans="1:8" x14ac:dyDescent="0.25">
      <c r="A601">
        <v>1283.18</v>
      </c>
      <c r="B601">
        <v>2389.89</v>
      </c>
      <c r="C601" s="6">
        <v>3483.39</v>
      </c>
      <c r="D601" s="6">
        <v>126.56399999999999</v>
      </c>
      <c r="E601" s="5">
        <v>1283.18</v>
      </c>
      <c r="F601" s="5">
        <v>1123.29</v>
      </c>
      <c r="G601" s="4">
        <v>3483.39</v>
      </c>
      <c r="H601" s="4">
        <v>94.680199999999999</v>
      </c>
    </row>
    <row r="602" spans="1:8" x14ac:dyDescent="0.25">
      <c r="A602">
        <v>1282.27</v>
      </c>
      <c r="B602">
        <v>2412.3000000000002</v>
      </c>
      <c r="C602" s="6">
        <v>3482.83</v>
      </c>
      <c r="D602" s="6">
        <v>108.467</v>
      </c>
      <c r="E602" s="5">
        <v>1282.27</v>
      </c>
      <c r="F602" s="5">
        <v>1116.68</v>
      </c>
      <c r="G602" s="4">
        <v>3482.83</v>
      </c>
      <c r="H602" s="4">
        <v>103.241</v>
      </c>
    </row>
    <row r="603" spans="1:8" x14ac:dyDescent="0.25">
      <c r="A603">
        <v>1281.3599999999999</v>
      </c>
      <c r="B603">
        <v>2395.46</v>
      </c>
      <c r="C603" s="6">
        <v>3482.28</v>
      </c>
      <c r="D603" s="6">
        <v>126.526</v>
      </c>
      <c r="E603" s="5">
        <v>1281.3599999999999</v>
      </c>
      <c r="F603" s="5">
        <v>1127.53</v>
      </c>
      <c r="G603" s="4">
        <v>3482.28</v>
      </c>
      <c r="H603" s="4">
        <v>100.866</v>
      </c>
    </row>
    <row r="604" spans="1:8" x14ac:dyDescent="0.25">
      <c r="A604">
        <v>1280.45</v>
      </c>
      <c r="B604">
        <v>2348.5100000000002</v>
      </c>
      <c r="C604" s="6">
        <v>3481.73</v>
      </c>
      <c r="D604" s="6">
        <v>131.02600000000001</v>
      </c>
      <c r="E604" s="5">
        <v>1280.45</v>
      </c>
      <c r="F604" s="5">
        <v>1124.21</v>
      </c>
      <c r="G604" s="4">
        <v>3481.73</v>
      </c>
      <c r="H604" s="4">
        <v>99.7136</v>
      </c>
    </row>
    <row r="605" spans="1:8" x14ac:dyDescent="0.25">
      <c r="A605">
        <v>1279.54</v>
      </c>
      <c r="B605">
        <v>2329.62</v>
      </c>
      <c r="C605" s="6">
        <v>3481.17</v>
      </c>
      <c r="D605" s="6">
        <v>140.041</v>
      </c>
      <c r="E605" s="5">
        <v>1279.54</v>
      </c>
      <c r="F605" s="5">
        <v>1168.6099999999999</v>
      </c>
      <c r="G605" s="4">
        <v>3481.17</v>
      </c>
      <c r="H605" s="4">
        <v>94.889200000000002</v>
      </c>
    </row>
    <row r="606" spans="1:8" x14ac:dyDescent="0.25">
      <c r="A606">
        <v>1278.6300000000001</v>
      </c>
      <c r="B606">
        <v>2290.87</v>
      </c>
      <c r="C606" s="6">
        <v>3480.62</v>
      </c>
      <c r="D606" s="6">
        <v>126.47</v>
      </c>
      <c r="E606" s="5">
        <v>1278.6300000000001</v>
      </c>
      <c r="F606" s="5">
        <v>1172.5999999999999</v>
      </c>
      <c r="G606" s="4">
        <v>3480.62</v>
      </c>
      <c r="H606" s="4">
        <v>100.131</v>
      </c>
    </row>
    <row r="607" spans="1:8" x14ac:dyDescent="0.25">
      <c r="A607">
        <v>1277.72</v>
      </c>
      <c r="B607">
        <v>2291.7600000000002</v>
      </c>
      <c r="C607" s="6">
        <v>3480.07</v>
      </c>
      <c r="D607" s="6">
        <v>130.96700000000001</v>
      </c>
      <c r="E607" s="5">
        <v>1277.72</v>
      </c>
      <c r="F607" s="5">
        <v>1167.0999999999999</v>
      </c>
      <c r="G607" s="4">
        <v>3480.07</v>
      </c>
      <c r="H607" s="4">
        <v>102.34</v>
      </c>
    </row>
    <row r="608" spans="1:8" x14ac:dyDescent="0.25">
      <c r="A608">
        <v>1276.81</v>
      </c>
      <c r="B608">
        <v>2304.3200000000002</v>
      </c>
      <c r="C608" s="6">
        <v>3479.51</v>
      </c>
      <c r="D608" s="6">
        <v>149.01</v>
      </c>
      <c r="E608" s="5">
        <v>1276.81</v>
      </c>
      <c r="F608" s="5">
        <v>1179.3699999999999</v>
      </c>
      <c r="G608" s="4">
        <v>3479.51</v>
      </c>
      <c r="H608" s="4">
        <v>106.49</v>
      </c>
    </row>
    <row r="609" spans="1:8" x14ac:dyDescent="0.25">
      <c r="A609">
        <v>1275.9000000000001</v>
      </c>
      <c r="B609">
        <v>2298.46</v>
      </c>
      <c r="C609" s="6">
        <v>3478.96</v>
      </c>
      <c r="D609" s="6">
        <v>126.414</v>
      </c>
      <c r="E609" s="5">
        <v>1275.9000000000001</v>
      </c>
      <c r="F609" s="5">
        <v>1144.01</v>
      </c>
      <c r="G609" s="4">
        <v>3478.96</v>
      </c>
      <c r="H609" s="4">
        <v>115.512</v>
      </c>
    </row>
    <row r="610" spans="1:8" x14ac:dyDescent="0.25">
      <c r="A610">
        <v>1274.99</v>
      </c>
      <c r="B610">
        <v>2288.86</v>
      </c>
      <c r="C610" s="6">
        <v>3478.41</v>
      </c>
      <c r="D610" s="6">
        <v>130.90899999999999</v>
      </c>
      <c r="E610" s="5">
        <v>1274.99</v>
      </c>
      <c r="F610" s="5">
        <v>1106.26</v>
      </c>
      <c r="G610" s="4">
        <v>3478.41</v>
      </c>
      <c r="H610" s="4">
        <v>115.063</v>
      </c>
    </row>
    <row r="611" spans="1:8" x14ac:dyDescent="0.25">
      <c r="A611">
        <v>1274.08</v>
      </c>
      <c r="B611">
        <v>2243.48</v>
      </c>
      <c r="C611" s="6">
        <v>3477.85</v>
      </c>
      <c r="D611" s="6">
        <v>144.43</v>
      </c>
      <c r="E611" s="5">
        <v>1274.08</v>
      </c>
      <c r="F611" s="5">
        <v>1085.72</v>
      </c>
      <c r="G611" s="4">
        <v>3477.85</v>
      </c>
      <c r="H611" s="4">
        <v>105.31399999999999</v>
      </c>
    </row>
    <row r="612" spans="1:8" x14ac:dyDescent="0.25">
      <c r="A612">
        <v>1273.17</v>
      </c>
      <c r="B612">
        <v>2227.33</v>
      </c>
      <c r="C612" s="6">
        <v>3477.3</v>
      </c>
      <c r="D612" s="6">
        <v>148.92099999999999</v>
      </c>
      <c r="E612" s="5">
        <v>1273.17</v>
      </c>
      <c r="F612" s="5">
        <v>1046.8900000000001</v>
      </c>
      <c r="G612" s="4">
        <v>3477.3</v>
      </c>
      <c r="H612" s="4">
        <v>108.32599999999999</v>
      </c>
    </row>
    <row r="613" spans="1:8" x14ac:dyDescent="0.25">
      <c r="A613">
        <v>1272.26</v>
      </c>
      <c r="B613">
        <v>2207.33</v>
      </c>
      <c r="C613" s="6">
        <v>3476.74</v>
      </c>
      <c r="D613" s="6">
        <v>112.803</v>
      </c>
      <c r="E613" s="5">
        <v>1272.26</v>
      </c>
      <c r="F613" s="5">
        <v>1047.54</v>
      </c>
      <c r="G613" s="4">
        <v>3476.74</v>
      </c>
      <c r="H613" s="4">
        <v>97.273899999999998</v>
      </c>
    </row>
    <row r="614" spans="1:8" x14ac:dyDescent="0.25">
      <c r="A614">
        <v>1271.3499999999999</v>
      </c>
      <c r="B614">
        <v>2209.11</v>
      </c>
      <c r="C614" s="6">
        <v>3476.19</v>
      </c>
      <c r="D614" s="6">
        <v>135.34299999999999</v>
      </c>
      <c r="E614" s="5">
        <v>1271.3499999999999</v>
      </c>
      <c r="F614" s="5">
        <v>1040.19</v>
      </c>
      <c r="G614" s="4">
        <v>3476.19</v>
      </c>
      <c r="H614" s="4">
        <v>103.9</v>
      </c>
    </row>
    <row r="615" spans="1:8" x14ac:dyDescent="0.25">
      <c r="A615">
        <v>1270.44</v>
      </c>
      <c r="B615">
        <v>2224.0100000000002</v>
      </c>
      <c r="C615" s="6">
        <v>3475.64</v>
      </c>
      <c r="D615" s="6">
        <v>135.32300000000001</v>
      </c>
      <c r="E615" s="5">
        <v>1270.44</v>
      </c>
      <c r="F615" s="5">
        <v>999.90099999999995</v>
      </c>
      <c r="G615" s="4">
        <v>3475.64</v>
      </c>
      <c r="H615" s="4">
        <v>109.54600000000001</v>
      </c>
    </row>
    <row r="616" spans="1:8" x14ac:dyDescent="0.25">
      <c r="A616">
        <v>1269.53</v>
      </c>
      <c r="B616">
        <v>2186.12</v>
      </c>
      <c r="C616" s="6">
        <v>3475.08</v>
      </c>
      <c r="D616" s="6">
        <v>144.32300000000001</v>
      </c>
      <c r="E616" s="5">
        <v>1269.53</v>
      </c>
      <c r="F616" s="5">
        <v>994.09400000000005</v>
      </c>
      <c r="G616" s="4">
        <v>3475.08</v>
      </c>
      <c r="H616" s="4">
        <v>113.511</v>
      </c>
    </row>
    <row r="617" spans="1:8" x14ac:dyDescent="0.25">
      <c r="A617">
        <v>1268.6199999999999</v>
      </c>
      <c r="B617">
        <v>2178.06</v>
      </c>
      <c r="C617" s="6">
        <v>3474.53</v>
      </c>
      <c r="D617" s="6">
        <v>126.264</v>
      </c>
      <c r="E617" s="5">
        <v>1268.6199999999999</v>
      </c>
      <c r="F617" s="5">
        <v>967.68299999999999</v>
      </c>
      <c r="G617" s="4">
        <v>3474.53</v>
      </c>
      <c r="H617" s="4">
        <v>111.83499999999999</v>
      </c>
    </row>
    <row r="618" spans="1:8" x14ac:dyDescent="0.25">
      <c r="A618">
        <v>1267.71</v>
      </c>
      <c r="B618">
        <v>2145.2600000000002</v>
      </c>
      <c r="C618" s="6">
        <v>3473.97</v>
      </c>
      <c r="D618" s="6">
        <v>94.683999999999997</v>
      </c>
      <c r="E618" s="5">
        <v>1267.71</v>
      </c>
      <c r="F618" s="5">
        <v>1002.88</v>
      </c>
      <c r="G618" s="4">
        <v>3473.97</v>
      </c>
      <c r="H618" s="4">
        <v>111.121</v>
      </c>
    </row>
    <row r="619" spans="1:8" x14ac:dyDescent="0.25">
      <c r="A619">
        <v>1266.79</v>
      </c>
      <c r="B619">
        <v>2147.3000000000002</v>
      </c>
      <c r="C619" s="6">
        <v>3473.42</v>
      </c>
      <c r="D619" s="6">
        <v>130.73500000000001</v>
      </c>
      <c r="E619" s="5">
        <v>1266.79</v>
      </c>
      <c r="F619" s="5">
        <v>1041.42</v>
      </c>
      <c r="G619" s="4">
        <v>3473.42</v>
      </c>
      <c r="H619" s="4">
        <v>102.81</v>
      </c>
    </row>
    <row r="620" spans="1:8" x14ac:dyDescent="0.25">
      <c r="A620">
        <v>1265.8800000000001</v>
      </c>
      <c r="B620">
        <v>2166.4899999999998</v>
      </c>
      <c r="C620" s="6">
        <v>3472.86</v>
      </c>
      <c r="D620" s="6">
        <v>108.178</v>
      </c>
      <c r="E620" s="5">
        <v>1265.8800000000001</v>
      </c>
      <c r="F620" s="5">
        <v>1036.73</v>
      </c>
      <c r="G620" s="4">
        <v>3472.86</v>
      </c>
      <c r="H620" s="4">
        <v>92.163499999999999</v>
      </c>
    </row>
    <row r="621" spans="1:8" x14ac:dyDescent="0.25">
      <c r="A621">
        <v>1264.97</v>
      </c>
      <c r="B621">
        <v>2150.7399999999998</v>
      </c>
      <c r="C621" s="6">
        <v>3472.31</v>
      </c>
      <c r="D621" s="6">
        <v>126.18899999999999</v>
      </c>
      <c r="E621" s="5">
        <v>1264.97</v>
      </c>
      <c r="F621" s="5">
        <v>1047.24</v>
      </c>
      <c r="G621" s="4">
        <v>3472.31</v>
      </c>
      <c r="H621" s="4">
        <v>77.278300000000002</v>
      </c>
    </row>
    <row r="622" spans="1:8" x14ac:dyDescent="0.25">
      <c r="A622">
        <v>1264.06</v>
      </c>
      <c r="B622">
        <v>2163.73</v>
      </c>
      <c r="C622" s="6">
        <v>3471.75</v>
      </c>
      <c r="D622" s="6">
        <v>121.66500000000001</v>
      </c>
      <c r="E622" s="5">
        <v>1264.06</v>
      </c>
      <c r="F622" s="5">
        <v>1035.49</v>
      </c>
      <c r="G622" s="4">
        <v>3471.75</v>
      </c>
      <c r="H622" s="4">
        <v>77.323400000000007</v>
      </c>
    </row>
    <row r="623" spans="1:8" x14ac:dyDescent="0.25">
      <c r="A623">
        <v>1263.1500000000001</v>
      </c>
      <c r="B623">
        <v>2127.19</v>
      </c>
      <c r="C623" s="6">
        <v>3471.2</v>
      </c>
      <c r="D623" s="6">
        <v>144.17400000000001</v>
      </c>
      <c r="E623" s="5">
        <v>1263.1500000000001</v>
      </c>
      <c r="F623" s="5">
        <v>993.12599999999998</v>
      </c>
      <c r="G623" s="4">
        <v>3471.2</v>
      </c>
      <c r="H623" s="4">
        <v>76.747500000000002</v>
      </c>
    </row>
    <row r="624" spans="1:8" x14ac:dyDescent="0.25">
      <c r="A624">
        <v>1262.24</v>
      </c>
      <c r="B624">
        <v>2083.5</v>
      </c>
      <c r="C624" s="6">
        <v>3470.64</v>
      </c>
      <c r="D624" s="6">
        <v>121.628</v>
      </c>
      <c r="E624" s="5">
        <v>1262.24</v>
      </c>
      <c r="F624" s="5">
        <v>933.45399999999995</v>
      </c>
      <c r="G624" s="4">
        <v>3470.64</v>
      </c>
      <c r="H624" s="4">
        <v>85.393900000000002</v>
      </c>
    </row>
    <row r="625" spans="1:8" x14ac:dyDescent="0.25">
      <c r="A625">
        <v>1261.32</v>
      </c>
      <c r="B625">
        <v>2071.63</v>
      </c>
      <c r="C625" s="6">
        <v>3470.09</v>
      </c>
      <c r="D625" s="6">
        <v>81.073599999999999</v>
      </c>
      <c r="E625" s="5">
        <v>1261.32</v>
      </c>
      <c r="F625" s="5">
        <v>911.67700000000002</v>
      </c>
      <c r="G625" s="4">
        <v>3470.09</v>
      </c>
      <c r="H625" s="4">
        <v>90.235699999999994</v>
      </c>
    </row>
    <row r="626" spans="1:8" x14ac:dyDescent="0.25">
      <c r="A626">
        <v>1260.4100000000001</v>
      </c>
      <c r="B626">
        <v>2020.07</v>
      </c>
      <c r="C626" s="6">
        <v>3469.53</v>
      </c>
      <c r="D626" s="6">
        <v>94.571899999999999</v>
      </c>
      <c r="E626" s="5">
        <v>1260.4100000000001</v>
      </c>
      <c r="F626" s="5">
        <v>931.40899999999999</v>
      </c>
      <c r="G626" s="4">
        <v>3469.53</v>
      </c>
      <c r="H626" s="4">
        <v>94.7654</v>
      </c>
    </row>
    <row r="627" spans="1:8" x14ac:dyDescent="0.25">
      <c r="A627">
        <v>1259.5</v>
      </c>
      <c r="B627">
        <v>2012.86</v>
      </c>
      <c r="C627" s="6">
        <v>3468.98</v>
      </c>
      <c r="D627" s="6">
        <v>103.563</v>
      </c>
      <c r="E627" s="5">
        <v>1259.5</v>
      </c>
      <c r="F627" s="5">
        <v>915.80600000000004</v>
      </c>
      <c r="G627" s="4">
        <v>3468.98</v>
      </c>
      <c r="H627" s="4">
        <v>92.436400000000006</v>
      </c>
    </row>
    <row r="628" spans="1:8" x14ac:dyDescent="0.25">
      <c r="A628">
        <v>1258.58</v>
      </c>
      <c r="B628">
        <v>1993.78</v>
      </c>
      <c r="C628" s="6">
        <v>3468.42</v>
      </c>
      <c r="D628" s="6">
        <v>99.045900000000003</v>
      </c>
      <c r="E628" s="5">
        <v>1258.58</v>
      </c>
      <c r="F628" s="5">
        <v>926.71299999999997</v>
      </c>
      <c r="G628" s="4">
        <v>3468.42</v>
      </c>
      <c r="H628" s="4">
        <v>88.366299999999995</v>
      </c>
    </row>
    <row r="629" spans="1:8" x14ac:dyDescent="0.25">
      <c r="A629">
        <v>1257.67</v>
      </c>
      <c r="B629">
        <v>1986.95</v>
      </c>
      <c r="C629" s="6">
        <v>3467.87</v>
      </c>
      <c r="D629" s="6">
        <v>117.03700000000001</v>
      </c>
      <c r="E629" s="5">
        <v>1257.67</v>
      </c>
      <c r="F629" s="5">
        <v>957.12400000000002</v>
      </c>
      <c r="G629" s="4">
        <v>3467.87</v>
      </c>
      <c r="H629" s="4">
        <v>86.599000000000004</v>
      </c>
    </row>
    <row r="630" spans="1:8" x14ac:dyDescent="0.25">
      <c r="A630">
        <v>1256.76</v>
      </c>
      <c r="B630">
        <v>2020.83</v>
      </c>
      <c r="C630" s="6">
        <v>3467.31</v>
      </c>
      <c r="D630" s="6">
        <v>117.02</v>
      </c>
      <c r="E630" s="5">
        <v>1256.76</v>
      </c>
      <c r="F630" s="5">
        <v>977.98199999999997</v>
      </c>
      <c r="G630" s="4">
        <v>3467.31</v>
      </c>
      <c r="H630" s="4">
        <v>84.364999999999995</v>
      </c>
    </row>
    <row r="631" spans="1:8" x14ac:dyDescent="0.25">
      <c r="A631">
        <v>1255.8499999999999</v>
      </c>
      <c r="B631">
        <v>2001.9</v>
      </c>
      <c r="C631" s="6">
        <v>3466.76</v>
      </c>
      <c r="D631" s="6">
        <v>112.502</v>
      </c>
      <c r="E631" s="5">
        <v>1255.8499999999999</v>
      </c>
      <c r="F631" s="5">
        <v>973.92100000000005</v>
      </c>
      <c r="G631" s="4">
        <v>3466.76</v>
      </c>
      <c r="H631" s="4">
        <v>73.190600000000003</v>
      </c>
    </row>
    <row r="632" spans="1:8" x14ac:dyDescent="0.25">
      <c r="A632">
        <v>1254.93</v>
      </c>
      <c r="B632">
        <v>1995.73</v>
      </c>
      <c r="C632" s="6">
        <v>3466.2</v>
      </c>
      <c r="D632" s="6">
        <v>161.97900000000001</v>
      </c>
      <c r="E632" s="5">
        <v>1254.93</v>
      </c>
      <c r="F632" s="5">
        <v>973.97900000000004</v>
      </c>
      <c r="G632" s="4">
        <v>3466.2</v>
      </c>
      <c r="H632" s="4">
        <v>75.888000000000005</v>
      </c>
    </row>
    <row r="633" spans="1:8" x14ac:dyDescent="0.25">
      <c r="A633">
        <v>1254.02</v>
      </c>
      <c r="B633">
        <v>2005.27</v>
      </c>
      <c r="C633" s="6">
        <v>3465.64</v>
      </c>
      <c r="D633" s="6">
        <v>94.473799999999997</v>
      </c>
      <c r="E633" s="5">
        <v>1254.02</v>
      </c>
      <c r="F633" s="5">
        <v>974.30899999999997</v>
      </c>
      <c r="G633" s="4">
        <v>3465.64</v>
      </c>
      <c r="H633" s="4">
        <v>81.678700000000006</v>
      </c>
    </row>
    <row r="634" spans="1:8" x14ac:dyDescent="0.25">
      <c r="A634">
        <v>1253.0999999999999</v>
      </c>
      <c r="B634">
        <v>1976.73</v>
      </c>
      <c r="C634" s="6">
        <v>3465.09</v>
      </c>
      <c r="D634" s="6">
        <v>80.965599999999995</v>
      </c>
      <c r="E634" s="5">
        <v>1253.0999999999999</v>
      </c>
      <c r="F634" s="5">
        <v>988.42600000000004</v>
      </c>
      <c r="G634" s="4">
        <v>3465.09</v>
      </c>
      <c r="H634" s="4">
        <v>94.456000000000003</v>
      </c>
    </row>
    <row r="635" spans="1:8" x14ac:dyDescent="0.25">
      <c r="A635">
        <v>1252.19</v>
      </c>
      <c r="B635">
        <v>1983.83</v>
      </c>
      <c r="C635" s="6">
        <v>3464.53</v>
      </c>
      <c r="D635" s="6">
        <v>161.90700000000001</v>
      </c>
      <c r="E635" s="5">
        <v>1252.19</v>
      </c>
      <c r="F635" s="5">
        <v>950.89099999999996</v>
      </c>
      <c r="G635" s="4">
        <v>3464.53</v>
      </c>
      <c r="H635" s="4">
        <v>96.271799999999999</v>
      </c>
    </row>
    <row r="636" spans="1:8" x14ac:dyDescent="0.25">
      <c r="A636">
        <v>1251.28</v>
      </c>
      <c r="B636">
        <v>1960.01</v>
      </c>
      <c r="C636" s="6">
        <v>3463.98</v>
      </c>
      <c r="D636" s="6">
        <v>116.916</v>
      </c>
      <c r="E636" s="5">
        <v>1251.28</v>
      </c>
      <c r="F636" s="5">
        <v>948.63199999999995</v>
      </c>
      <c r="G636" s="4">
        <v>3463.98</v>
      </c>
      <c r="H636" s="4">
        <v>103.01600000000001</v>
      </c>
    </row>
    <row r="637" spans="1:8" x14ac:dyDescent="0.25">
      <c r="A637">
        <v>1250.3599999999999</v>
      </c>
      <c r="B637">
        <v>1979.87</v>
      </c>
      <c r="C637" s="6">
        <v>3463.42</v>
      </c>
      <c r="D637" s="6">
        <v>107.90600000000001</v>
      </c>
      <c r="E637" s="5">
        <v>1250.3599999999999</v>
      </c>
      <c r="F637" s="5">
        <v>944.702</v>
      </c>
      <c r="G637" s="4">
        <v>3463.42</v>
      </c>
      <c r="H637" s="4">
        <v>106.137</v>
      </c>
    </row>
    <row r="638" spans="1:8" x14ac:dyDescent="0.25">
      <c r="A638">
        <v>1249.45</v>
      </c>
      <c r="B638">
        <v>1979.43</v>
      </c>
      <c r="C638" s="6">
        <v>3462.87</v>
      </c>
      <c r="D638" s="6">
        <v>139.358</v>
      </c>
      <c r="E638" s="5">
        <v>1249.45</v>
      </c>
      <c r="F638" s="5">
        <v>914.23</v>
      </c>
      <c r="G638" s="4">
        <v>3462.87</v>
      </c>
      <c r="H638" s="4">
        <v>96.142600000000002</v>
      </c>
    </row>
    <row r="639" spans="1:8" x14ac:dyDescent="0.25">
      <c r="A639">
        <v>1248.53</v>
      </c>
      <c r="B639">
        <v>1947.44</v>
      </c>
      <c r="C639" s="6">
        <v>3462.31</v>
      </c>
      <c r="D639" s="6">
        <v>148.327</v>
      </c>
      <c r="E639" s="5">
        <v>1248.53</v>
      </c>
      <c r="F639" s="5">
        <v>896.79300000000001</v>
      </c>
      <c r="G639" s="4">
        <v>3462.31</v>
      </c>
      <c r="H639" s="4">
        <v>88.358699999999999</v>
      </c>
    </row>
    <row r="640" spans="1:8" x14ac:dyDescent="0.25">
      <c r="A640">
        <v>1247.6199999999999</v>
      </c>
      <c r="B640">
        <v>1932.15</v>
      </c>
      <c r="C640" s="6">
        <v>3461.75</v>
      </c>
      <c r="D640" s="6">
        <v>103.364</v>
      </c>
      <c r="E640" s="5">
        <v>1247.6199999999999</v>
      </c>
      <c r="F640" s="5">
        <v>903.38499999999999</v>
      </c>
      <c r="G640" s="4">
        <v>3461.75</v>
      </c>
      <c r="H640" s="4">
        <v>92.834299999999999</v>
      </c>
    </row>
    <row r="641" spans="1:8" x14ac:dyDescent="0.25">
      <c r="A641">
        <v>1246.7</v>
      </c>
      <c r="B641">
        <v>1924.96</v>
      </c>
      <c r="C641" s="6">
        <v>3461.2</v>
      </c>
      <c r="D641" s="6">
        <v>166.25700000000001</v>
      </c>
      <c r="E641" s="5">
        <v>1246.7</v>
      </c>
      <c r="F641" s="5">
        <v>893.09500000000003</v>
      </c>
      <c r="G641" s="4">
        <v>3461.2</v>
      </c>
      <c r="H641" s="4">
        <v>89.944999999999993</v>
      </c>
    </row>
    <row r="642" spans="1:8" x14ac:dyDescent="0.25">
      <c r="A642">
        <v>1245.79</v>
      </c>
      <c r="B642">
        <v>1902.16</v>
      </c>
      <c r="C642" s="6">
        <v>3460.64</v>
      </c>
      <c r="D642" s="6">
        <v>94.347899999999996</v>
      </c>
      <c r="E642" s="5">
        <v>1245.79</v>
      </c>
      <c r="F642" s="5">
        <v>897.56799999999998</v>
      </c>
      <c r="G642" s="4">
        <v>3460.64</v>
      </c>
      <c r="H642" s="4">
        <v>98.705600000000004</v>
      </c>
    </row>
    <row r="643" spans="1:8" x14ac:dyDescent="0.25">
      <c r="A643">
        <v>1244.8699999999999</v>
      </c>
      <c r="B643">
        <v>1890.95</v>
      </c>
      <c r="C643" s="6">
        <v>3460.08</v>
      </c>
      <c r="D643" s="6">
        <v>130.27099999999999</v>
      </c>
      <c r="E643" s="5">
        <v>1244.8699999999999</v>
      </c>
      <c r="F643" s="5">
        <v>876.44200000000001</v>
      </c>
      <c r="G643" s="4">
        <v>3460.08</v>
      </c>
      <c r="H643" s="4">
        <v>99.701599999999999</v>
      </c>
    </row>
    <row r="644" spans="1:8" x14ac:dyDescent="0.25">
      <c r="A644">
        <v>1243.96</v>
      </c>
      <c r="B644">
        <v>1875.49</v>
      </c>
      <c r="C644" s="6">
        <v>3459.53</v>
      </c>
      <c r="D644" s="6">
        <v>157.19999999999999</v>
      </c>
      <c r="E644" s="5">
        <v>1243.96</v>
      </c>
      <c r="F644" s="5">
        <v>883.053</v>
      </c>
      <c r="G644" s="4">
        <v>3459.53</v>
      </c>
      <c r="H644" s="4">
        <v>111.758</v>
      </c>
    </row>
    <row r="645" spans="1:8" x14ac:dyDescent="0.25">
      <c r="A645">
        <v>1243.04</v>
      </c>
      <c r="B645">
        <v>1907.31</v>
      </c>
      <c r="C645" s="6">
        <v>3458.97</v>
      </c>
      <c r="D645" s="6">
        <v>166.15799999999999</v>
      </c>
      <c r="E645" s="5">
        <v>1243.04</v>
      </c>
      <c r="F645" s="5">
        <v>900.18</v>
      </c>
      <c r="G645" s="4">
        <v>3458.97</v>
      </c>
      <c r="H645" s="4">
        <v>113.124</v>
      </c>
    </row>
    <row r="646" spans="1:8" x14ac:dyDescent="0.25">
      <c r="A646">
        <v>1242.1300000000001</v>
      </c>
      <c r="B646">
        <v>1888.34</v>
      </c>
      <c r="C646" s="6">
        <v>3458.41</v>
      </c>
      <c r="D646" s="6">
        <v>157.15299999999999</v>
      </c>
      <c r="E646" s="5">
        <v>1242.1300000000001</v>
      </c>
      <c r="F646" s="5">
        <v>899.82500000000005</v>
      </c>
      <c r="G646" s="4">
        <v>3458.41</v>
      </c>
      <c r="H646" s="4">
        <v>101.95</v>
      </c>
    </row>
    <row r="647" spans="1:8" x14ac:dyDescent="0.25">
      <c r="A647">
        <v>1241.21</v>
      </c>
      <c r="B647">
        <v>1925.39</v>
      </c>
      <c r="C647" s="6">
        <v>3457.86</v>
      </c>
      <c r="D647" s="6">
        <v>125.70399999999999</v>
      </c>
      <c r="E647" s="5">
        <v>1241.21</v>
      </c>
      <c r="F647" s="5">
        <v>910.30200000000002</v>
      </c>
      <c r="G647" s="4">
        <v>3457.86</v>
      </c>
      <c r="H647" s="4">
        <v>100.87</v>
      </c>
    </row>
    <row r="648" spans="1:8" x14ac:dyDescent="0.25">
      <c r="A648">
        <v>1240.29</v>
      </c>
      <c r="B648">
        <v>1945.57</v>
      </c>
      <c r="C648" s="6">
        <v>3457.3</v>
      </c>
      <c r="D648" s="6">
        <v>139.15199999999999</v>
      </c>
      <c r="E648" s="5">
        <v>1240.29</v>
      </c>
      <c r="F648" s="5">
        <v>916.39099999999996</v>
      </c>
      <c r="G648" s="4">
        <v>3457.3</v>
      </c>
      <c r="H648" s="4">
        <v>102.062</v>
      </c>
    </row>
    <row r="649" spans="1:8" x14ac:dyDescent="0.25">
      <c r="A649">
        <v>1239.3800000000001</v>
      </c>
      <c r="B649">
        <v>1927.73</v>
      </c>
      <c r="C649" s="6">
        <v>3456.74</v>
      </c>
      <c r="D649" s="6">
        <v>143.619</v>
      </c>
      <c r="E649" s="5">
        <v>1239.3800000000001</v>
      </c>
      <c r="F649" s="5">
        <v>908.97699999999998</v>
      </c>
      <c r="G649" s="4">
        <v>3456.74</v>
      </c>
      <c r="H649" s="4">
        <v>101.163</v>
      </c>
    </row>
    <row r="650" spans="1:8" x14ac:dyDescent="0.25">
      <c r="A650">
        <v>1238.46</v>
      </c>
      <c r="B650">
        <v>1883.05</v>
      </c>
      <c r="C650" s="6">
        <v>3456.19</v>
      </c>
      <c r="D650" s="6">
        <v>192.959</v>
      </c>
      <c r="E650" s="5">
        <v>1238.46</v>
      </c>
      <c r="F650" s="5">
        <v>884.61500000000001</v>
      </c>
      <c r="G650" s="4">
        <v>3456.19</v>
      </c>
      <c r="H650" s="4">
        <v>107.675</v>
      </c>
    </row>
    <row r="651" spans="1:8" x14ac:dyDescent="0.25">
      <c r="A651">
        <v>1237.54</v>
      </c>
      <c r="B651">
        <v>1851.07</v>
      </c>
      <c r="C651" s="6">
        <v>3455.63</v>
      </c>
      <c r="D651" s="6">
        <v>143.57599999999999</v>
      </c>
      <c r="E651" s="5">
        <v>1237.54</v>
      </c>
      <c r="F651" s="5">
        <v>872.55700000000002</v>
      </c>
      <c r="G651" s="4">
        <v>3455.63</v>
      </c>
      <c r="H651" s="4">
        <v>116.01</v>
      </c>
    </row>
    <row r="652" spans="1:8" x14ac:dyDescent="0.25">
      <c r="A652">
        <v>1236.6300000000001</v>
      </c>
      <c r="B652">
        <v>1823.08</v>
      </c>
      <c r="C652" s="6">
        <v>3455.07</v>
      </c>
      <c r="D652" s="6">
        <v>112.152</v>
      </c>
      <c r="E652" s="5">
        <v>1236.6300000000001</v>
      </c>
      <c r="F652" s="5">
        <v>877.09199999999998</v>
      </c>
      <c r="G652" s="4">
        <v>3455.07</v>
      </c>
      <c r="H652" s="4">
        <v>133.16399999999999</v>
      </c>
    </row>
    <row r="653" spans="1:8" x14ac:dyDescent="0.25">
      <c r="A653">
        <v>1235.71</v>
      </c>
      <c r="B653">
        <v>1806.5</v>
      </c>
      <c r="C653" s="6">
        <v>3454.51</v>
      </c>
      <c r="D653" s="6">
        <v>156.99</v>
      </c>
      <c r="E653" s="5">
        <v>1235.71</v>
      </c>
      <c r="F653" s="5">
        <v>911.70399999999995</v>
      </c>
      <c r="G653" s="4">
        <v>3454.51</v>
      </c>
      <c r="H653" s="4">
        <v>125.383</v>
      </c>
    </row>
    <row r="654" spans="1:8" x14ac:dyDescent="0.25">
      <c r="A654">
        <v>1234.79</v>
      </c>
      <c r="B654">
        <v>1782.07</v>
      </c>
      <c r="C654" s="6">
        <v>3453.96</v>
      </c>
      <c r="D654" s="6">
        <v>152.482</v>
      </c>
      <c r="E654" s="5">
        <v>1234.79</v>
      </c>
      <c r="F654" s="5">
        <v>917.60599999999999</v>
      </c>
      <c r="G654" s="4">
        <v>3453.96</v>
      </c>
      <c r="H654" s="4">
        <v>116.82</v>
      </c>
    </row>
    <row r="655" spans="1:8" x14ac:dyDescent="0.25">
      <c r="A655">
        <v>1233.8800000000001</v>
      </c>
      <c r="B655">
        <v>1809.82</v>
      </c>
      <c r="C655" s="6">
        <v>3453.4</v>
      </c>
      <c r="D655" s="6">
        <v>130.03899999999999</v>
      </c>
      <c r="E655" s="5">
        <v>1233.8800000000001</v>
      </c>
      <c r="F655" s="5">
        <v>912.43700000000001</v>
      </c>
      <c r="G655" s="4">
        <v>3453.4</v>
      </c>
      <c r="H655" s="4">
        <v>106.66800000000001</v>
      </c>
    </row>
    <row r="656" spans="1:8" x14ac:dyDescent="0.25">
      <c r="A656">
        <v>1232.96</v>
      </c>
      <c r="B656">
        <v>1798.74</v>
      </c>
      <c r="C656" s="6">
        <v>3452.84</v>
      </c>
      <c r="D656" s="6">
        <v>170.37100000000001</v>
      </c>
      <c r="E656" s="5">
        <v>1232.96</v>
      </c>
      <c r="F656" s="5">
        <v>900.07899999999995</v>
      </c>
      <c r="G656" s="4">
        <v>3452.84</v>
      </c>
      <c r="H656" s="4">
        <v>94.152900000000002</v>
      </c>
    </row>
    <row r="657" spans="1:8" x14ac:dyDescent="0.25">
      <c r="A657">
        <v>1232.04</v>
      </c>
      <c r="B657">
        <v>1769.94</v>
      </c>
      <c r="C657" s="6">
        <v>3452.28</v>
      </c>
      <c r="D657" s="6">
        <v>174.828</v>
      </c>
      <c r="E657" s="5">
        <v>1232.04</v>
      </c>
      <c r="F657" s="5">
        <v>863.20899999999995</v>
      </c>
      <c r="G657" s="4">
        <v>3452.28</v>
      </c>
      <c r="H657" s="4">
        <v>90.743200000000002</v>
      </c>
    </row>
    <row r="658" spans="1:8" x14ac:dyDescent="0.25">
      <c r="A658">
        <v>1231.1199999999999</v>
      </c>
      <c r="B658">
        <v>1724.83</v>
      </c>
      <c r="C658" s="6">
        <v>3451.73</v>
      </c>
      <c r="D658" s="6">
        <v>147.90899999999999</v>
      </c>
      <c r="E658" s="5">
        <v>1231.1199999999999</v>
      </c>
      <c r="F658" s="5">
        <v>807.68600000000004</v>
      </c>
      <c r="G658" s="4">
        <v>3451.73</v>
      </c>
      <c r="H658" s="4">
        <v>84.868499999999997</v>
      </c>
    </row>
    <row r="659" spans="1:8" x14ac:dyDescent="0.25">
      <c r="A659">
        <v>1230.21</v>
      </c>
      <c r="B659">
        <v>1718.3</v>
      </c>
      <c r="C659" s="6">
        <v>3451.17</v>
      </c>
      <c r="D659" s="6">
        <v>138.92500000000001</v>
      </c>
      <c r="E659" s="5">
        <v>1230.21</v>
      </c>
      <c r="F659" s="5">
        <v>778.654</v>
      </c>
      <c r="G659" s="4">
        <v>3451.17</v>
      </c>
      <c r="H659" s="4">
        <v>89.239900000000006</v>
      </c>
    </row>
    <row r="660" spans="1:8" x14ac:dyDescent="0.25">
      <c r="A660">
        <v>1229.29</v>
      </c>
      <c r="B660">
        <v>1698.22</v>
      </c>
      <c r="C660" s="6">
        <v>3450.61</v>
      </c>
      <c r="D660" s="6">
        <v>112.01900000000001</v>
      </c>
      <c r="E660" s="5">
        <v>1229.29</v>
      </c>
      <c r="F660" s="5">
        <v>762.03700000000003</v>
      </c>
      <c r="G660" s="4">
        <v>3450.61</v>
      </c>
      <c r="H660" s="4">
        <v>99.391599999999997</v>
      </c>
    </row>
    <row r="661" spans="1:8" x14ac:dyDescent="0.25">
      <c r="A661">
        <v>1228.3699999999999</v>
      </c>
      <c r="B661">
        <v>1685.12</v>
      </c>
      <c r="C661" s="6">
        <v>3450.05</v>
      </c>
      <c r="D661" s="6">
        <v>183.685</v>
      </c>
      <c r="E661" s="5">
        <v>1228.3699999999999</v>
      </c>
      <c r="F661" s="5">
        <v>773.62599999999998</v>
      </c>
      <c r="G661" s="4">
        <v>3450.05</v>
      </c>
      <c r="H661" s="4">
        <v>102.67</v>
      </c>
    </row>
    <row r="662" spans="1:8" x14ac:dyDescent="0.25">
      <c r="A662">
        <v>1227.45</v>
      </c>
      <c r="B662">
        <v>1697.9</v>
      </c>
      <c r="C662" s="6">
        <v>3449.49</v>
      </c>
      <c r="D662" s="6">
        <v>156.78100000000001</v>
      </c>
      <c r="E662" s="5">
        <v>1227.45</v>
      </c>
      <c r="F662" s="5">
        <v>782.91300000000001</v>
      </c>
      <c r="G662" s="4">
        <v>3449.49</v>
      </c>
      <c r="H662" s="4">
        <v>113.962</v>
      </c>
    </row>
    <row r="663" spans="1:8" x14ac:dyDescent="0.25">
      <c r="A663">
        <v>1226.53</v>
      </c>
      <c r="B663">
        <v>1715.93</v>
      </c>
      <c r="C663" s="6">
        <v>3448.94</v>
      </c>
      <c r="D663" s="6">
        <v>138.84200000000001</v>
      </c>
      <c r="E663" s="5">
        <v>1226.53</v>
      </c>
      <c r="F663" s="5">
        <v>797.71100000000001</v>
      </c>
      <c r="G663" s="4">
        <v>3448.94</v>
      </c>
      <c r="H663" s="4">
        <v>117.03100000000001</v>
      </c>
    </row>
    <row r="664" spans="1:8" x14ac:dyDescent="0.25">
      <c r="A664">
        <v>1225.6099999999999</v>
      </c>
      <c r="B664">
        <v>1734.22</v>
      </c>
      <c r="C664" s="6">
        <v>3448.38</v>
      </c>
      <c r="D664" s="6">
        <v>147.77799999999999</v>
      </c>
      <c r="E664" s="5">
        <v>1225.6099999999999</v>
      </c>
      <c r="F664" s="5">
        <v>803.78399999999999</v>
      </c>
      <c r="G664" s="4">
        <v>3448.38</v>
      </c>
      <c r="H664" s="4">
        <v>114.843</v>
      </c>
    </row>
    <row r="665" spans="1:8" x14ac:dyDescent="0.25">
      <c r="A665">
        <v>1224.7</v>
      </c>
      <c r="B665">
        <v>1702.86</v>
      </c>
      <c r="C665" s="6">
        <v>3447.82</v>
      </c>
      <c r="D665" s="6">
        <v>129.846</v>
      </c>
      <c r="E665" s="5">
        <v>1224.7</v>
      </c>
      <c r="F665" s="5">
        <v>796.60199999999998</v>
      </c>
      <c r="G665" s="4">
        <v>3447.82</v>
      </c>
      <c r="H665" s="4">
        <v>114.07</v>
      </c>
    </row>
    <row r="666" spans="1:8" x14ac:dyDescent="0.25">
      <c r="A666">
        <v>1223.78</v>
      </c>
      <c r="B666">
        <v>1686.87</v>
      </c>
      <c r="C666" s="6">
        <v>3447.26</v>
      </c>
      <c r="D666" s="6">
        <v>147.73400000000001</v>
      </c>
      <c r="E666" s="5">
        <v>1223.78</v>
      </c>
      <c r="F666" s="5">
        <v>777.23299999999995</v>
      </c>
      <c r="G666" s="4">
        <v>3447.26</v>
      </c>
      <c r="H666" s="4">
        <v>104.151</v>
      </c>
    </row>
    <row r="667" spans="1:8" x14ac:dyDescent="0.25">
      <c r="A667">
        <v>1222.8599999999999</v>
      </c>
      <c r="B667">
        <v>1681.03</v>
      </c>
      <c r="C667" s="6">
        <v>3446.7</v>
      </c>
      <c r="D667" s="6">
        <v>205.90199999999999</v>
      </c>
      <c r="E667" s="5">
        <v>1222.8599999999999</v>
      </c>
      <c r="F667" s="5">
        <v>769.39</v>
      </c>
      <c r="G667" s="4">
        <v>3446.7</v>
      </c>
      <c r="H667" s="4">
        <v>106.67</v>
      </c>
    </row>
    <row r="668" spans="1:8" x14ac:dyDescent="0.25">
      <c r="A668">
        <v>1221.94</v>
      </c>
      <c r="B668">
        <v>1687.39</v>
      </c>
      <c r="C668" s="6">
        <v>3446.14</v>
      </c>
      <c r="D668" s="6">
        <v>138.739</v>
      </c>
      <c r="E668" s="5">
        <v>1221.94</v>
      </c>
      <c r="F668" s="5">
        <v>741.94200000000001</v>
      </c>
      <c r="G668" s="4">
        <v>3446.14</v>
      </c>
      <c r="H668" s="4">
        <v>111.245</v>
      </c>
    </row>
    <row r="669" spans="1:8" x14ac:dyDescent="0.25">
      <c r="A669">
        <v>1221.02</v>
      </c>
      <c r="B669">
        <v>1681.86</v>
      </c>
      <c r="C669" s="6">
        <v>3445.58</v>
      </c>
      <c r="D669" s="6">
        <v>156.61799999999999</v>
      </c>
      <c r="E669" s="5">
        <v>1221.02</v>
      </c>
      <c r="F669" s="5">
        <v>753.10500000000002</v>
      </c>
      <c r="G669" s="4">
        <v>3445.58</v>
      </c>
      <c r="H669" s="4">
        <v>117.33</v>
      </c>
    </row>
    <row r="670" spans="1:8" x14ac:dyDescent="0.25">
      <c r="A670">
        <v>1220.0999999999999</v>
      </c>
      <c r="B670">
        <v>1703.07</v>
      </c>
      <c r="C670" s="6">
        <v>3445.03</v>
      </c>
      <c r="D670" s="6">
        <v>201.33600000000001</v>
      </c>
      <c r="E670" s="5">
        <v>1220.0999999999999</v>
      </c>
      <c r="F670" s="5">
        <v>740.928</v>
      </c>
      <c r="G670" s="4">
        <v>3445.03</v>
      </c>
      <c r="H670" s="4">
        <v>115.032</v>
      </c>
    </row>
    <row r="671" spans="1:8" x14ac:dyDescent="0.25">
      <c r="A671">
        <v>1219.18</v>
      </c>
      <c r="B671">
        <v>1692.69</v>
      </c>
      <c r="C671" s="6">
        <v>3444.47</v>
      </c>
      <c r="D671" s="6">
        <v>156.571</v>
      </c>
      <c r="E671" s="5">
        <v>1219.18</v>
      </c>
      <c r="F671" s="5">
        <v>744.87300000000005</v>
      </c>
      <c r="G671" s="4">
        <v>3444.47</v>
      </c>
      <c r="H671" s="4">
        <v>113.07899999999999</v>
      </c>
    </row>
    <row r="672" spans="1:8" x14ac:dyDescent="0.25">
      <c r="A672">
        <v>1218.26</v>
      </c>
      <c r="B672">
        <v>1680.2</v>
      </c>
      <c r="C672" s="6">
        <v>3443.91</v>
      </c>
      <c r="D672" s="6">
        <v>183.38499999999999</v>
      </c>
      <c r="E672" s="5">
        <v>1218.26</v>
      </c>
      <c r="F672" s="5">
        <v>727.09</v>
      </c>
      <c r="G672" s="4">
        <v>3443.91</v>
      </c>
      <c r="H672" s="4">
        <v>119.547</v>
      </c>
    </row>
    <row r="673" spans="1:8" x14ac:dyDescent="0.25">
      <c r="A673">
        <v>1217.3399999999999</v>
      </c>
      <c r="B673">
        <v>1620.01</v>
      </c>
      <c r="C673" s="6">
        <v>3443.35</v>
      </c>
      <c r="D673" s="6">
        <v>187.83</v>
      </c>
      <c r="E673" s="5">
        <v>1217.3399999999999</v>
      </c>
      <c r="F673" s="5">
        <v>757.48900000000003</v>
      </c>
      <c r="G673" s="4">
        <v>3443.35</v>
      </c>
      <c r="H673" s="4">
        <v>132.72800000000001</v>
      </c>
    </row>
    <row r="674" spans="1:8" x14ac:dyDescent="0.25">
      <c r="A674">
        <v>1216.42</v>
      </c>
      <c r="B674">
        <v>1599.86</v>
      </c>
      <c r="C674" s="6">
        <v>3442.79</v>
      </c>
      <c r="D674" s="6">
        <v>125.20099999999999</v>
      </c>
      <c r="E674" s="5">
        <v>1216.42</v>
      </c>
      <c r="F674" s="5">
        <v>772.62199999999996</v>
      </c>
      <c r="G674" s="4">
        <v>3442.79</v>
      </c>
      <c r="H674" s="4">
        <v>130.59700000000001</v>
      </c>
    </row>
    <row r="675" spans="1:8" x14ac:dyDescent="0.25">
      <c r="A675">
        <v>1215.5</v>
      </c>
      <c r="B675">
        <v>1572.04</v>
      </c>
      <c r="C675" s="6">
        <v>3442.23</v>
      </c>
      <c r="D675" s="6">
        <v>143.066</v>
      </c>
      <c r="E675" s="5">
        <v>1215.5</v>
      </c>
      <c r="F675" s="5">
        <v>785.86</v>
      </c>
      <c r="G675" s="4">
        <v>3442.23</v>
      </c>
      <c r="H675" s="4">
        <v>140.626</v>
      </c>
    </row>
    <row r="676" spans="1:8" x14ac:dyDescent="0.25">
      <c r="A676">
        <v>1214.58</v>
      </c>
      <c r="B676">
        <v>1573.23</v>
      </c>
      <c r="C676" s="6">
        <v>3441.67</v>
      </c>
      <c r="D676" s="6">
        <v>147.51499999999999</v>
      </c>
      <c r="E676" s="5">
        <v>1214.58</v>
      </c>
      <c r="F676" s="5">
        <v>793.57</v>
      </c>
      <c r="G676" s="4">
        <v>3441.67</v>
      </c>
      <c r="H676" s="4">
        <v>137.322</v>
      </c>
    </row>
    <row r="677" spans="1:8" x14ac:dyDescent="0.25">
      <c r="A677">
        <v>1213.6600000000001</v>
      </c>
      <c r="B677">
        <v>1551.51</v>
      </c>
      <c r="C677" s="6">
        <v>3441.11</v>
      </c>
      <c r="D677" s="6">
        <v>151.96199999999999</v>
      </c>
      <c r="E677" s="5">
        <v>1213.6600000000001</v>
      </c>
      <c r="F677" s="5">
        <v>808.74300000000005</v>
      </c>
      <c r="G677" s="4">
        <v>3441.11</v>
      </c>
      <c r="H677" s="4">
        <v>139.69999999999999</v>
      </c>
    </row>
    <row r="678" spans="1:8" x14ac:dyDescent="0.25">
      <c r="A678">
        <v>1212.74</v>
      </c>
      <c r="B678">
        <v>1553.46</v>
      </c>
      <c r="C678" s="6">
        <v>3440.55</v>
      </c>
      <c r="D678" s="6">
        <v>205.566</v>
      </c>
      <c r="E678" s="5">
        <v>1212.74</v>
      </c>
      <c r="F678" s="5">
        <v>776.41499999999996</v>
      </c>
      <c r="G678" s="4">
        <v>3440.55</v>
      </c>
      <c r="H678" s="4">
        <v>129.69200000000001</v>
      </c>
    </row>
    <row r="679" spans="1:8" x14ac:dyDescent="0.25">
      <c r="A679">
        <v>1211.81</v>
      </c>
      <c r="B679">
        <v>1548.97</v>
      </c>
      <c r="C679" s="6">
        <v>3439.99</v>
      </c>
      <c r="D679" s="6">
        <v>147.44900000000001</v>
      </c>
      <c r="E679" s="5">
        <v>1211.81</v>
      </c>
      <c r="F679" s="5">
        <v>754.78</v>
      </c>
      <c r="G679" s="4">
        <v>3439.99</v>
      </c>
      <c r="H679" s="4">
        <v>127.212</v>
      </c>
    </row>
    <row r="680" spans="1:8" x14ac:dyDescent="0.25">
      <c r="A680">
        <v>1210.8900000000001</v>
      </c>
      <c r="B680">
        <v>1548.54</v>
      </c>
      <c r="C680" s="6">
        <v>3439.43</v>
      </c>
      <c r="D680" s="6">
        <v>156.36199999999999</v>
      </c>
      <c r="E680" s="5">
        <v>1210.8900000000001</v>
      </c>
      <c r="F680" s="5">
        <v>703.54399999999998</v>
      </c>
      <c r="G680" s="4">
        <v>3439.43</v>
      </c>
      <c r="H680" s="4">
        <v>123.232</v>
      </c>
    </row>
    <row r="681" spans="1:8" x14ac:dyDescent="0.25">
      <c r="A681">
        <v>1209.97</v>
      </c>
      <c r="B681">
        <v>1573.1</v>
      </c>
      <c r="C681" s="6">
        <v>3438.87</v>
      </c>
      <c r="D681" s="6">
        <v>174.20599999999999</v>
      </c>
      <c r="E681" s="5">
        <v>1209.97</v>
      </c>
      <c r="F681" s="5">
        <v>701.87800000000004</v>
      </c>
      <c r="G681" s="4">
        <v>3438.87</v>
      </c>
      <c r="H681" s="4">
        <v>123.22</v>
      </c>
    </row>
    <row r="682" spans="1:8" x14ac:dyDescent="0.25">
      <c r="A682">
        <v>1209.05</v>
      </c>
      <c r="B682">
        <v>1604.37</v>
      </c>
      <c r="C682" s="6">
        <v>3438.31</v>
      </c>
      <c r="D682" s="6">
        <v>160.78200000000001</v>
      </c>
      <c r="E682" s="5">
        <v>1209.05</v>
      </c>
      <c r="F682" s="5">
        <v>675.02800000000002</v>
      </c>
      <c r="G682" s="4">
        <v>3438.31</v>
      </c>
      <c r="H682" s="4">
        <v>116.586</v>
      </c>
    </row>
    <row r="683" spans="1:8" x14ac:dyDescent="0.25">
      <c r="A683">
        <v>1208.1300000000001</v>
      </c>
      <c r="B683">
        <v>1631.1</v>
      </c>
      <c r="C683" s="6">
        <v>3437.75</v>
      </c>
      <c r="D683" s="6">
        <v>151.827</v>
      </c>
      <c r="E683" s="5">
        <v>1208.1300000000001</v>
      </c>
      <c r="F683" s="5">
        <v>682.69600000000003</v>
      </c>
      <c r="G683" s="4">
        <v>3437.75</v>
      </c>
      <c r="H683" s="4">
        <v>120.31699999999999</v>
      </c>
    </row>
    <row r="684" spans="1:8" x14ac:dyDescent="0.25">
      <c r="A684">
        <v>1207.21</v>
      </c>
      <c r="B684">
        <v>1624.85</v>
      </c>
      <c r="C684" s="6">
        <v>3437.19</v>
      </c>
      <c r="D684" s="6">
        <v>165.19900000000001</v>
      </c>
      <c r="E684" s="5">
        <v>1207.21</v>
      </c>
      <c r="F684" s="5">
        <v>698.46500000000003</v>
      </c>
      <c r="G684" s="4">
        <v>3437.19</v>
      </c>
      <c r="H684" s="4">
        <v>110.169</v>
      </c>
    </row>
    <row r="685" spans="1:8" x14ac:dyDescent="0.25">
      <c r="A685">
        <v>1206.28</v>
      </c>
      <c r="B685">
        <v>1577.65</v>
      </c>
      <c r="C685" s="6">
        <v>3436.63</v>
      </c>
      <c r="D685" s="6">
        <v>133.92500000000001</v>
      </c>
      <c r="E685" s="5">
        <v>1206.28</v>
      </c>
      <c r="F685" s="5">
        <v>706.07</v>
      </c>
      <c r="G685" s="4">
        <v>3436.63</v>
      </c>
      <c r="H685" s="4">
        <v>118.61799999999999</v>
      </c>
    </row>
    <row r="686" spans="1:8" x14ac:dyDescent="0.25">
      <c r="A686">
        <v>1205.3599999999999</v>
      </c>
      <c r="B686">
        <v>1560.93</v>
      </c>
      <c r="C686" s="6">
        <v>3436.07</v>
      </c>
      <c r="D686" s="6">
        <v>124.97799999999999</v>
      </c>
      <c r="E686" s="5">
        <v>1205.3599999999999</v>
      </c>
      <c r="F686" s="5">
        <v>712.04899999999998</v>
      </c>
      <c r="G686" s="4">
        <v>3436.07</v>
      </c>
      <c r="H686" s="4">
        <v>125.633</v>
      </c>
    </row>
    <row r="687" spans="1:8" x14ac:dyDescent="0.25">
      <c r="A687">
        <v>1204.44</v>
      </c>
      <c r="B687">
        <v>1529.03</v>
      </c>
      <c r="C687" s="6">
        <v>3435.51</v>
      </c>
      <c r="D687" s="6">
        <v>200.828</v>
      </c>
      <c r="E687" s="5">
        <v>1204.44</v>
      </c>
      <c r="F687" s="5">
        <v>701.58199999999999</v>
      </c>
      <c r="G687" s="4">
        <v>3435.51</v>
      </c>
      <c r="H687" s="4">
        <v>130.08000000000001</v>
      </c>
    </row>
    <row r="688" spans="1:8" x14ac:dyDescent="0.25">
      <c r="A688">
        <v>1203.52</v>
      </c>
      <c r="B688">
        <v>1531.81</v>
      </c>
      <c r="C688" s="6">
        <v>3434.95</v>
      </c>
      <c r="D688" s="6">
        <v>182.95</v>
      </c>
      <c r="E688" s="5">
        <v>1203.52</v>
      </c>
      <c r="F688" s="5">
        <v>706.05</v>
      </c>
      <c r="G688" s="4">
        <v>3434.95</v>
      </c>
      <c r="H688" s="4">
        <v>123.318</v>
      </c>
    </row>
    <row r="689" spans="1:8" x14ac:dyDescent="0.25">
      <c r="A689">
        <v>1202.5899999999999</v>
      </c>
      <c r="B689">
        <v>1517.13</v>
      </c>
      <c r="C689" s="6">
        <v>3434.39</v>
      </c>
      <c r="D689" s="6">
        <v>138.30699999999999</v>
      </c>
      <c r="E689" s="5">
        <v>1202.5899999999999</v>
      </c>
      <c r="F689" s="5">
        <v>681.822</v>
      </c>
      <c r="G689" s="4">
        <v>3434.39</v>
      </c>
      <c r="H689" s="4">
        <v>113.548</v>
      </c>
    </row>
    <row r="690" spans="1:8" x14ac:dyDescent="0.25">
      <c r="A690">
        <v>1201.67</v>
      </c>
      <c r="B690">
        <v>1516.59</v>
      </c>
      <c r="C690" s="6">
        <v>3433.83</v>
      </c>
      <c r="D690" s="6">
        <v>124.904</v>
      </c>
      <c r="E690" s="5">
        <v>1201.67</v>
      </c>
      <c r="F690" s="5">
        <v>645.86199999999997</v>
      </c>
      <c r="G690" s="4">
        <v>3433.83</v>
      </c>
      <c r="H690" s="4">
        <v>103.29900000000001</v>
      </c>
    </row>
    <row r="691" spans="1:8" x14ac:dyDescent="0.25">
      <c r="A691">
        <v>1200.75</v>
      </c>
      <c r="B691">
        <v>1491.72</v>
      </c>
      <c r="C691" s="6">
        <v>3433.27</v>
      </c>
      <c r="D691" s="6">
        <v>160.56700000000001</v>
      </c>
      <c r="E691" s="5">
        <v>1200.75</v>
      </c>
      <c r="F691" s="5">
        <v>640.50699999999995</v>
      </c>
      <c r="G691" s="4">
        <v>3433.27</v>
      </c>
      <c r="H691" s="4">
        <v>100.67700000000001</v>
      </c>
    </row>
    <row r="692" spans="1:8" x14ac:dyDescent="0.25">
      <c r="A692">
        <v>1199.82</v>
      </c>
      <c r="B692">
        <v>1455.23</v>
      </c>
      <c r="C692" s="6">
        <v>3432.71</v>
      </c>
      <c r="D692" s="6">
        <v>111.488</v>
      </c>
      <c r="E692" s="5">
        <v>1199.82</v>
      </c>
      <c r="F692" s="5">
        <v>613.476</v>
      </c>
      <c r="G692" s="4">
        <v>3432.71</v>
      </c>
      <c r="H692" s="4">
        <v>97.507300000000001</v>
      </c>
    </row>
    <row r="693" spans="1:8" x14ac:dyDescent="0.25">
      <c r="A693">
        <v>1198.9000000000001</v>
      </c>
      <c r="B693">
        <v>1366.53</v>
      </c>
      <c r="C693" s="6">
        <v>3432.15</v>
      </c>
      <c r="D693" s="6">
        <v>173.89599999999999</v>
      </c>
      <c r="E693" s="5">
        <v>1198.9000000000001</v>
      </c>
      <c r="F693" s="5">
        <v>580.60799999999995</v>
      </c>
      <c r="G693" s="4">
        <v>3432.15</v>
      </c>
      <c r="H693" s="4">
        <v>104.982</v>
      </c>
    </row>
    <row r="694" spans="1:8" x14ac:dyDescent="0.25">
      <c r="A694">
        <v>1197.98</v>
      </c>
      <c r="B694">
        <v>1316.71</v>
      </c>
      <c r="C694" s="6">
        <v>3431.59</v>
      </c>
      <c r="D694" s="6">
        <v>138.20400000000001</v>
      </c>
      <c r="E694" s="5">
        <v>1197.98</v>
      </c>
      <c r="F694" s="5">
        <v>520.73500000000001</v>
      </c>
      <c r="G694" s="4">
        <v>3431.59</v>
      </c>
      <c r="H694" s="4">
        <v>115.023</v>
      </c>
    </row>
    <row r="695" spans="1:8" x14ac:dyDescent="0.25">
      <c r="A695">
        <v>1197.05</v>
      </c>
      <c r="B695">
        <v>1243.48</v>
      </c>
      <c r="C695" s="6">
        <v>3431.03</v>
      </c>
      <c r="D695" s="6">
        <v>182.75899999999999</v>
      </c>
      <c r="E695" s="5">
        <v>1197.05</v>
      </c>
      <c r="F695" s="5">
        <v>456.43900000000002</v>
      </c>
      <c r="G695" s="4">
        <v>3431.03</v>
      </c>
      <c r="H695" s="4">
        <v>118.94499999999999</v>
      </c>
    </row>
    <row r="696" spans="1:8" x14ac:dyDescent="0.25">
      <c r="A696">
        <v>1196.1300000000001</v>
      </c>
      <c r="B696">
        <v>1201.8800000000001</v>
      </c>
      <c r="C696" s="6">
        <v>3430.47</v>
      </c>
      <c r="D696" s="6">
        <v>164.905</v>
      </c>
      <c r="E696" s="5">
        <v>1196.1300000000001</v>
      </c>
      <c r="F696" s="5">
        <v>392.69900000000001</v>
      </c>
      <c r="G696" s="4">
        <v>3430.47</v>
      </c>
      <c r="H696" s="4">
        <v>115.749</v>
      </c>
    </row>
    <row r="697" spans="1:8" x14ac:dyDescent="0.25">
      <c r="A697">
        <v>1195.21</v>
      </c>
      <c r="B697">
        <v>1116.6500000000001</v>
      </c>
      <c r="C697" s="6">
        <v>3429.91</v>
      </c>
      <c r="D697" s="6">
        <v>142.59899999999999</v>
      </c>
      <c r="E697" s="5">
        <v>1195.21</v>
      </c>
      <c r="F697" s="5">
        <v>331.065</v>
      </c>
      <c r="G697" s="4">
        <v>3429.91</v>
      </c>
      <c r="H697" s="4">
        <v>113.974</v>
      </c>
    </row>
    <row r="698" spans="1:8" x14ac:dyDescent="0.25">
      <c r="A698">
        <v>1194.28</v>
      </c>
      <c r="B698">
        <v>1107.8499999999999</v>
      </c>
      <c r="C698" s="6">
        <v>3429.35</v>
      </c>
      <c r="D698" s="6">
        <v>160.4</v>
      </c>
      <c r="E698" s="5">
        <v>1194.28</v>
      </c>
      <c r="F698" s="5">
        <v>312.721</v>
      </c>
      <c r="G698" s="4">
        <v>3429.35</v>
      </c>
      <c r="H698" s="4">
        <v>107.434</v>
      </c>
    </row>
    <row r="699" spans="1:8" x14ac:dyDescent="0.25">
      <c r="A699">
        <v>1193.3599999999999</v>
      </c>
      <c r="B699">
        <v>1138.3</v>
      </c>
      <c r="C699" s="6">
        <v>3428.79</v>
      </c>
      <c r="D699" s="6">
        <v>164.83099999999999</v>
      </c>
      <c r="E699" s="5">
        <v>1193.3599999999999</v>
      </c>
      <c r="F699" s="5">
        <v>330.63600000000002</v>
      </c>
      <c r="G699" s="4">
        <v>3428.79</v>
      </c>
      <c r="H699" s="4">
        <v>113.56699999999999</v>
      </c>
    </row>
    <row r="700" spans="1:8" x14ac:dyDescent="0.25">
      <c r="A700">
        <v>1192.43</v>
      </c>
      <c r="B700">
        <v>1196.08</v>
      </c>
      <c r="C700" s="6">
        <v>3428.22</v>
      </c>
      <c r="D700" s="6">
        <v>146.99</v>
      </c>
      <c r="E700" s="5">
        <v>1192.43</v>
      </c>
      <c r="F700" s="5">
        <v>378.42399999999998</v>
      </c>
      <c r="G700" s="4">
        <v>3428.22</v>
      </c>
      <c r="H700" s="4">
        <v>115.30800000000001</v>
      </c>
    </row>
    <row r="701" spans="1:8" x14ac:dyDescent="0.25">
      <c r="A701">
        <v>1191.51</v>
      </c>
      <c r="B701">
        <v>1252.93</v>
      </c>
      <c r="C701" s="6">
        <v>3427.66</v>
      </c>
      <c r="D701" s="6">
        <v>164.78200000000001</v>
      </c>
      <c r="E701" s="5">
        <v>1191.51</v>
      </c>
      <c r="F701" s="5">
        <v>416.93900000000002</v>
      </c>
      <c r="G701" s="4">
        <v>3427.66</v>
      </c>
      <c r="H701" s="4">
        <v>119.898</v>
      </c>
    </row>
    <row r="702" spans="1:8" x14ac:dyDescent="0.25">
      <c r="A702">
        <v>1190.58</v>
      </c>
      <c r="B702">
        <v>1307.98</v>
      </c>
      <c r="C702" s="6">
        <v>3427.1</v>
      </c>
      <c r="D702" s="6">
        <v>142.49299999999999</v>
      </c>
      <c r="E702" s="5">
        <v>1190.58</v>
      </c>
      <c r="F702" s="5">
        <v>466.14600000000002</v>
      </c>
      <c r="G702" s="4">
        <v>3427.1</v>
      </c>
      <c r="H702" s="4">
        <v>117.59099999999999</v>
      </c>
    </row>
    <row r="703" spans="1:8" x14ac:dyDescent="0.25">
      <c r="A703">
        <v>1189.6600000000001</v>
      </c>
      <c r="B703">
        <v>1353.56</v>
      </c>
      <c r="C703" s="6">
        <v>3426.54</v>
      </c>
      <c r="D703" s="6">
        <v>146.92400000000001</v>
      </c>
      <c r="E703" s="5">
        <v>1189.6600000000001</v>
      </c>
      <c r="F703" s="5">
        <v>535.36500000000001</v>
      </c>
      <c r="G703" s="4">
        <v>3426.54</v>
      </c>
      <c r="H703" s="4">
        <v>113.96899999999999</v>
      </c>
    </row>
    <row r="704" spans="1:8" x14ac:dyDescent="0.25">
      <c r="A704">
        <v>1188.73</v>
      </c>
      <c r="B704">
        <v>1373.05</v>
      </c>
      <c r="C704" s="6">
        <v>3425.98</v>
      </c>
      <c r="D704" s="6">
        <v>137.999</v>
      </c>
      <c r="E704" s="5">
        <v>1188.73</v>
      </c>
      <c r="F704" s="5">
        <v>573.92899999999997</v>
      </c>
      <c r="G704" s="4">
        <v>3425.98</v>
      </c>
      <c r="H704" s="4">
        <v>111.789</v>
      </c>
    </row>
    <row r="705" spans="1:8" x14ac:dyDescent="0.25">
      <c r="A705">
        <v>1187.81</v>
      </c>
      <c r="B705">
        <v>1369.42</v>
      </c>
      <c r="C705" s="6">
        <v>3425.42</v>
      </c>
      <c r="D705" s="6">
        <v>191.39</v>
      </c>
      <c r="E705" s="5">
        <v>1187.81</v>
      </c>
      <c r="F705" s="5">
        <v>597.33799999999997</v>
      </c>
      <c r="G705" s="4">
        <v>3425.42</v>
      </c>
      <c r="H705" s="4">
        <v>114.952</v>
      </c>
    </row>
    <row r="706" spans="1:8" x14ac:dyDescent="0.25">
      <c r="A706">
        <v>1186.8800000000001</v>
      </c>
      <c r="B706">
        <v>1368.99</v>
      </c>
      <c r="C706" s="6">
        <v>3424.85</v>
      </c>
      <c r="D706" s="6">
        <v>155.75899999999999</v>
      </c>
      <c r="E706" s="5">
        <v>1186.8800000000001</v>
      </c>
      <c r="F706" s="5">
        <v>636.154</v>
      </c>
      <c r="G706" s="4">
        <v>3424.85</v>
      </c>
      <c r="H706" s="4">
        <v>115.223</v>
      </c>
    </row>
    <row r="707" spans="1:8" x14ac:dyDescent="0.25">
      <c r="A707">
        <v>1185.96</v>
      </c>
      <c r="B707">
        <v>1371.69</v>
      </c>
      <c r="C707" s="6">
        <v>3424.29</v>
      </c>
      <c r="D707" s="6">
        <v>155.73599999999999</v>
      </c>
      <c r="E707" s="5">
        <v>1185.96</v>
      </c>
      <c r="F707" s="5">
        <v>644.80999999999995</v>
      </c>
      <c r="G707" s="4">
        <v>3424.29</v>
      </c>
      <c r="H707" s="4">
        <v>118.504</v>
      </c>
    </row>
    <row r="708" spans="1:8" x14ac:dyDescent="0.25">
      <c r="A708">
        <v>1185.03</v>
      </c>
      <c r="B708">
        <v>1338.11</v>
      </c>
      <c r="C708" s="6">
        <v>3423.73</v>
      </c>
      <c r="D708" s="6">
        <v>146.815</v>
      </c>
      <c r="E708" s="5">
        <v>1185.03</v>
      </c>
      <c r="F708" s="5">
        <v>632.33000000000004</v>
      </c>
      <c r="G708" s="4">
        <v>3423.73</v>
      </c>
      <c r="H708" s="4">
        <v>121.44799999999999</v>
      </c>
    </row>
    <row r="709" spans="1:8" x14ac:dyDescent="0.25">
      <c r="A709">
        <v>1184.0999999999999</v>
      </c>
      <c r="B709">
        <v>1332.69</v>
      </c>
      <c r="C709" s="6">
        <v>3423.17</v>
      </c>
      <c r="D709" s="6">
        <v>155.69</v>
      </c>
      <c r="E709" s="5">
        <v>1184.0999999999999</v>
      </c>
      <c r="F709" s="5">
        <v>618.58500000000004</v>
      </c>
      <c r="G709" s="4">
        <v>3423.17</v>
      </c>
      <c r="H709" s="4">
        <v>117.276</v>
      </c>
    </row>
    <row r="710" spans="1:8" x14ac:dyDescent="0.25">
      <c r="A710">
        <v>1183.18</v>
      </c>
      <c r="B710">
        <v>1322.35</v>
      </c>
      <c r="C710" s="6">
        <v>3422.61</v>
      </c>
      <c r="D710" s="6">
        <v>120.086</v>
      </c>
      <c r="E710" s="5">
        <v>1183.18</v>
      </c>
      <c r="F710" s="5">
        <v>616.15099999999995</v>
      </c>
      <c r="G710" s="4">
        <v>3422.61</v>
      </c>
      <c r="H710" s="4">
        <v>110.92100000000001</v>
      </c>
    </row>
    <row r="711" spans="1:8" x14ac:dyDescent="0.25">
      <c r="A711">
        <v>1182.25</v>
      </c>
      <c r="B711">
        <v>1314.44</v>
      </c>
      <c r="C711" s="6">
        <v>3422.04</v>
      </c>
      <c r="D711" s="6">
        <v>146.75</v>
      </c>
      <c r="E711" s="5">
        <v>1182.25</v>
      </c>
      <c r="F711" s="5">
        <v>635.23199999999997</v>
      </c>
      <c r="G711" s="4">
        <v>3422.04</v>
      </c>
      <c r="H711" s="4">
        <v>106.30500000000001</v>
      </c>
    </row>
    <row r="712" spans="1:8" x14ac:dyDescent="0.25">
      <c r="A712">
        <v>1181.33</v>
      </c>
      <c r="B712">
        <v>1334.29</v>
      </c>
      <c r="C712" s="6">
        <v>3421.48</v>
      </c>
      <c r="D712" s="6">
        <v>151.17400000000001</v>
      </c>
      <c r="E712" s="5">
        <v>1181.33</v>
      </c>
      <c r="F712" s="5">
        <v>619.971</v>
      </c>
      <c r="G712" s="4">
        <v>3421.48</v>
      </c>
      <c r="H712" s="4">
        <v>113.62</v>
      </c>
    </row>
    <row r="713" spans="1:8" x14ac:dyDescent="0.25">
      <c r="A713">
        <v>1180.4000000000001</v>
      </c>
      <c r="B713">
        <v>1357.83</v>
      </c>
      <c r="C713" s="6">
        <v>3420.92</v>
      </c>
      <c r="D713" s="6">
        <v>146.70599999999999</v>
      </c>
      <c r="E713" s="5">
        <v>1180.4000000000001</v>
      </c>
      <c r="F713" s="5">
        <v>577.93399999999997</v>
      </c>
      <c r="G713" s="4">
        <v>3420.92</v>
      </c>
      <c r="H713" s="4">
        <v>116.642</v>
      </c>
    </row>
    <row r="714" spans="1:8" x14ac:dyDescent="0.25">
      <c r="A714">
        <v>1179.47</v>
      </c>
      <c r="B714">
        <v>1337.64</v>
      </c>
      <c r="C714" s="6">
        <v>3420.36</v>
      </c>
      <c r="D714" s="6">
        <v>231.13800000000001</v>
      </c>
      <c r="E714" s="5">
        <v>1179.47</v>
      </c>
      <c r="F714" s="5">
        <v>586.72799999999995</v>
      </c>
      <c r="G714" s="4">
        <v>3420.36</v>
      </c>
      <c r="H714" s="4">
        <v>116.357</v>
      </c>
    </row>
    <row r="715" spans="1:8" x14ac:dyDescent="0.25">
      <c r="A715">
        <v>1178.54</v>
      </c>
      <c r="B715">
        <v>1322.04</v>
      </c>
      <c r="C715" s="6">
        <v>3419.8</v>
      </c>
      <c r="D715" s="6">
        <v>182.21700000000001</v>
      </c>
      <c r="E715" s="5">
        <v>1178.54</v>
      </c>
      <c r="F715" s="5">
        <v>548.45899999999995</v>
      </c>
      <c r="G715" s="4">
        <v>3419.8</v>
      </c>
      <c r="H715" s="4">
        <v>114.68600000000001</v>
      </c>
    </row>
    <row r="716" spans="1:8" x14ac:dyDescent="0.25">
      <c r="A716">
        <v>1177.6199999999999</v>
      </c>
      <c r="B716">
        <v>1267.24</v>
      </c>
      <c r="C716" s="6">
        <v>3419.23</v>
      </c>
      <c r="D716" s="6">
        <v>177.74600000000001</v>
      </c>
      <c r="E716" s="5">
        <v>1177.6199999999999</v>
      </c>
      <c r="F716" s="5">
        <v>517.30600000000004</v>
      </c>
      <c r="G716" s="4">
        <v>3419.23</v>
      </c>
      <c r="H716" s="4">
        <v>118.59699999999999</v>
      </c>
    </row>
    <row r="717" spans="1:8" x14ac:dyDescent="0.25">
      <c r="A717">
        <v>1176.69</v>
      </c>
      <c r="B717">
        <v>1223.76</v>
      </c>
      <c r="C717" s="6">
        <v>3418.67</v>
      </c>
      <c r="D717" s="6">
        <v>151.06200000000001</v>
      </c>
      <c r="E717" s="5">
        <v>1176.69</v>
      </c>
      <c r="F717" s="5">
        <v>522.68600000000004</v>
      </c>
      <c r="G717" s="4">
        <v>3418.67</v>
      </c>
      <c r="H717" s="4">
        <v>110.325</v>
      </c>
    </row>
    <row r="718" spans="1:8" x14ac:dyDescent="0.25">
      <c r="A718">
        <v>1175.76</v>
      </c>
      <c r="B718">
        <v>1226.77</v>
      </c>
      <c r="C718" s="6">
        <v>3418.11</v>
      </c>
      <c r="D718" s="6">
        <v>142.154</v>
      </c>
      <c r="E718" s="5">
        <v>1175.76</v>
      </c>
      <c r="F718" s="5">
        <v>527.50099999999998</v>
      </c>
      <c r="G718" s="4">
        <v>3418.11</v>
      </c>
      <c r="H718" s="4">
        <v>102.639</v>
      </c>
    </row>
    <row r="719" spans="1:8" x14ac:dyDescent="0.25">
      <c r="A719">
        <v>1174.8399999999999</v>
      </c>
      <c r="B719">
        <v>1216.57</v>
      </c>
      <c r="C719" s="6">
        <v>3417.54</v>
      </c>
      <c r="D719" s="6">
        <v>195.43299999999999</v>
      </c>
      <c r="E719" s="5">
        <v>1174.8399999999999</v>
      </c>
      <c r="F719" s="5">
        <v>540.846</v>
      </c>
      <c r="G719" s="4">
        <v>3417.54</v>
      </c>
      <c r="H719" s="4">
        <v>110.53700000000001</v>
      </c>
    </row>
    <row r="720" spans="1:8" x14ac:dyDescent="0.25">
      <c r="A720">
        <v>1173.9100000000001</v>
      </c>
      <c r="B720">
        <v>1232.3699999999999</v>
      </c>
      <c r="C720" s="6">
        <v>3416.98</v>
      </c>
      <c r="D720" s="6">
        <v>173.19900000000001</v>
      </c>
      <c r="E720" s="5">
        <v>1173.9100000000001</v>
      </c>
      <c r="F720" s="5">
        <v>527.452</v>
      </c>
      <c r="G720" s="4">
        <v>3416.98</v>
      </c>
      <c r="H720" s="4">
        <v>125.383</v>
      </c>
    </row>
    <row r="721" spans="1:8" x14ac:dyDescent="0.25">
      <c r="A721">
        <v>1172.98</v>
      </c>
      <c r="B721">
        <v>1233.71</v>
      </c>
      <c r="C721" s="6">
        <v>3416.42</v>
      </c>
      <c r="D721" s="6">
        <v>199.816</v>
      </c>
      <c r="E721" s="5">
        <v>1172.98</v>
      </c>
      <c r="F721" s="5">
        <v>544.45500000000004</v>
      </c>
      <c r="G721" s="4">
        <v>3416.42</v>
      </c>
      <c r="H721" s="4">
        <v>132.74799999999999</v>
      </c>
    </row>
    <row r="722" spans="1:8" x14ac:dyDescent="0.25">
      <c r="A722">
        <v>1172.05</v>
      </c>
      <c r="B722">
        <v>1240.28</v>
      </c>
      <c r="C722" s="6">
        <v>3415.86</v>
      </c>
      <c r="D722" s="6">
        <v>173.148</v>
      </c>
      <c r="E722" s="5">
        <v>1172.05</v>
      </c>
      <c r="F722" s="5">
        <v>558.41</v>
      </c>
      <c r="G722" s="4">
        <v>3415.86</v>
      </c>
      <c r="H722" s="4">
        <v>141.184</v>
      </c>
    </row>
    <row r="723" spans="1:8" x14ac:dyDescent="0.25">
      <c r="A723">
        <v>1171.1199999999999</v>
      </c>
      <c r="B723">
        <v>1258.3</v>
      </c>
      <c r="C723" s="6">
        <v>3415.29</v>
      </c>
      <c r="D723" s="6">
        <v>155.36600000000001</v>
      </c>
      <c r="E723" s="5">
        <v>1171.1199999999999</v>
      </c>
      <c r="F723" s="5">
        <v>556.18299999999999</v>
      </c>
      <c r="G723" s="4">
        <v>3415.29</v>
      </c>
      <c r="H723" s="4">
        <v>141.43600000000001</v>
      </c>
    </row>
    <row r="724" spans="1:8" x14ac:dyDescent="0.25">
      <c r="A724">
        <v>1170.19</v>
      </c>
      <c r="B724">
        <v>1229.07</v>
      </c>
      <c r="C724" s="6">
        <v>3414.73</v>
      </c>
      <c r="D724" s="6">
        <v>195.28800000000001</v>
      </c>
      <c r="E724" s="5">
        <v>1170.19</v>
      </c>
      <c r="F724" s="5">
        <v>585.88400000000001</v>
      </c>
      <c r="G724" s="4">
        <v>3414.73</v>
      </c>
      <c r="H724" s="4">
        <v>146.88999999999999</v>
      </c>
    </row>
    <row r="725" spans="1:8" x14ac:dyDescent="0.25">
      <c r="A725">
        <v>1169.27</v>
      </c>
      <c r="B725">
        <v>1230.23</v>
      </c>
      <c r="C725" s="6">
        <v>3414.17</v>
      </c>
      <c r="D725" s="6">
        <v>168.63300000000001</v>
      </c>
      <c r="E725" s="5">
        <v>1169.27</v>
      </c>
      <c r="F725" s="5">
        <v>589.51499999999999</v>
      </c>
      <c r="G725" s="4">
        <v>3414.17</v>
      </c>
      <c r="H725" s="4">
        <v>141.18199999999999</v>
      </c>
    </row>
    <row r="726" spans="1:8" x14ac:dyDescent="0.25">
      <c r="A726">
        <v>1168.3399999999999</v>
      </c>
      <c r="B726">
        <v>1256.83</v>
      </c>
      <c r="C726" s="6">
        <v>3413.6</v>
      </c>
      <c r="D726" s="6">
        <v>150.85900000000001</v>
      </c>
      <c r="E726" s="5">
        <v>1168.3399999999999</v>
      </c>
      <c r="F726" s="5">
        <v>597.779</v>
      </c>
      <c r="G726" s="4">
        <v>3413.6</v>
      </c>
      <c r="H726" s="4">
        <v>129.959</v>
      </c>
    </row>
    <row r="727" spans="1:8" x14ac:dyDescent="0.25">
      <c r="A727">
        <v>1167.4100000000001</v>
      </c>
      <c r="B727">
        <v>1259.3900000000001</v>
      </c>
      <c r="C727" s="6">
        <v>3413.04</v>
      </c>
      <c r="D727" s="6">
        <v>177.45500000000001</v>
      </c>
      <c r="E727" s="5">
        <v>1167.4100000000001</v>
      </c>
      <c r="F727" s="5">
        <v>582.40300000000002</v>
      </c>
      <c r="G727" s="4">
        <v>3413.04</v>
      </c>
      <c r="H727" s="4">
        <v>137.04900000000001</v>
      </c>
    </row>
    <row r="728" spans="1:8" x14ac:dyDescent="0.25">
      <c r="A728">
        <v>1166.48</v>
      </c>
      <c r="B728">
        <v>1214.42</v>
      </c>
      <c r="C728" s="6">
        <v>3412.47</v>
      </c>
      <c r="D728" s="6">
        <v>230.65799999999999</v>
      </c>
      <c r="E728" s="5">
        <v>1166.48</v>
      </c>
      <c r="F728" s="5">
        <v>582.59199999999998</v>
      </c>
      <c r="G728" s="4">
        <v>3412.47</v>
      </c>
      <c r="H728" s="4">
        <v>138.02500000000001</v>
      </c>
    </row>
    <row r="729" spans="1:8" x14ac:dyDescent="0.25">
      <c r="A729">
        <v>1165.55</v>
      </c>
      <c r="B729">
        <v>1184.81</v>
      </c>
      <c r="C729" s="6">
        <v>3411.91</v>
      </c>
      <c r="D729" s="6">
        <v>150.792</v>
      </c>
      <c r="E729" s="5">
        <v>1165.55</v>
      </c>
      <c r="F729" s="5">
        <v>592.76199999999994</v>
      </c>
      <c r="G729" s="4">
        <v>3411.91</v>
      </c>
      <c r="H729" s="4">
        <v>136.75700000000001</v>
      </c>
    </row>
    <row r="730" spans="1:8" x14ac:dyDescent="0.25">
      <c r="A730">
        <v>1164.6199999999999</v>
      </c>
      <c r="B730">
        <v>1171.6600000000001</v>
      </c>
      <c r="C730" s="6">
        <v>3411.35</v>
      </c>
      <c r="D730" s="6">
        <v>212.851</v>
      </c>
      <c r="E730" s="5">
        <v>1164.6199999999999</v>
      </c>
      <c r="F730" s="5">
        <v>572.09900000000005</v>
      </c>
      <c r="G730" s="4">
        <v>3411.35</v>
      </c>
      <c r="H730" s="4">
        <v>145.642</v>
      </c>
    </row>
    <row r="731" spans="1:8" x14ac:dyDescent="0.25">
      <c r="A731">
        <v>1163.69</v>
      </c>
      <c r="B731">
        <v>1168.72</v>
      </c>
      <c r="C731" s="6">
        <v>3410.78</v>
      </c>
      <c r="D731" s="6">
        <v>146.31299999999999</v>
      </c>
      <c r="E731" s="5">
        <v>1163.69</v>
      </c>
      <c r="F731" s="5">
        <v>548.20100000000002</v>
      </c>
      <c r="G731" s="4">
        <v>3410.78</v>
      </c>
      <c r="H731" s="4">
        <v>143.66200000000001</v>
      </c>
    </row>
    <row r="732" spans="1:8" x14ac:dyDescent="0.25">
      <c r="A732">
        <v>1162.76</v>
      </c>
      <c r="B732">
        <v>1163.6300000000001</v>
      </c>
      <c r="C732" s="6">
        <v>3410.22</v>
      </c>
      <c r="D732" s="6">
        <v>137.42599999999999</v>
      </c>
      <c r="E732" s="5">
        <v>1162.76</v>
      </c>
      <c r="F732" s="5">
        <v>556.702</v>
      </c>
      <c r="G732" s="4">
        <v>3410.22</v>
      </c>
      <c r="H732" s="4">
        <v>139.12</v>
      </c>
    </row>
    <row r="733" spans="1:8" x14ac:dyDescent="0.25">
      <c r="A733">
        <v>1161.83</v>
      </c>
      <c r="B733">
        <v>1196.24</v>
      </c>
      <c r="C733" s="6">
        <v>3409.66</v>
      </c>
      <c r="D733" s="6">
        <v>243.78299999999999</v>
      </c>
      <c r="E733" s="5">
        <v>1161.83</v>
      </c>
      <c r="F733" s="5">
        <v>546.67499999999995</v>
      </c>
      <c r="G733" s="4">
        <v>3409.66</v>
      </c>
      <c r="H733" s="4">
        <v>135.20099999999999</v>
      </c>
    </row>
    <row r="734" spans="1:8" x14ac:dyDescent="0.25">
      <c r="A734">
        <v>1160.9000000000001</v>
      </c>
      <c r="B734">
        <v>1239.68</v>
      </c>
      <c r="C734" s="6">
        <v>3409.09</v>
      </c>
      <c r="D734" s="6">
        <v>190.566</v>
      </c>
      <c r="E734" s="5">
        <v>1160.9000000000001</v>
      </c>
      <c r="F734" s="5">
        <v>550.78700000000003</v>
      </c>
      <c r="G734" s="4">
        <v>3409.09</v>
      </c>
      <c r="H734" s="4">
        <v>131.571</v>
      </c>
    </row>
    <row r="735" spans="1:8" x14ac:dyDescent="0.25">
      <c r="A735">
        <v>1159.97</v>
      </c>
      <c r="B735">
        <v>1238.8599999999999</v>
      </c>
      <c r="C735" s="6">
        <v>3408.53</v>
      </c>
      <c r="D735" s="6">
        <v>163.95099999999999</v>
      </c>
      <c r="E735" s="5">
        <v>1159.97</v>
      </c>
      <c r="F735" s="5">
        <v>556.20299999999997</v>
      </c>
      <c r="G735" s="4">
        <v>3408.53</v>
      </c>
      <c r="H735" s="4">
        <v>132.01</v>
      </c>
    </row>
    <row r="736" spans="1:8" x14ac:dyDescent="0.25">
      <c r="A736">
        <v>1159.04</v>
      </c>
      <c r="B736">
        <v>1200.3599999999999</v>
      </c>
      <c r="C736" s="6">
        <v>3407.96</v>
      </c>
      <c r="D736" s="6">
        <v>168.357</v>
      </c>
      <c r="E736" s="5">
        <v>1159.04</v>
      </c>
      <c r="F736" s="5">
        <v>579.25</v>
      </c>
      <c r="G736" s="4">
        <v>3407.96</v>
      </c>
      <c r="H736" s="4">
        <v>127.486</v>
      </c>
    </row>
    <row r="737" spans="1:8" x14ac:dyDescent="0.25">
      <c r="A737">
        <v>1158.1099999999999</v>
      </c>
      <c r="B737">
        <v>1181.95</v>
      </c>
      <c r="C737" s="6">
        <v>3407.4</v>
      </c>
      <c r="D737" s="6">
        <v>186.05099999999999</v>
      </c>
      <c r="E737" s="5">
        <v>1158.1099999999999</v>
      </c>
      <c r="F737" s="5">
        <v>577.32000000000005</v>
      </c>
      <c r="G737" s="4">
        <v>3407.4</v>
      </c>
      <c r="H737" s="4">
        <v>125.99</v>
      </c>
    </row>
    <row r="738" spans="1:8" x14ac:dyDescent="0.25">
      <c r="A738">
        <v>1157.18</v>
      </c>
      <c r="B738">
        <v>1136.19</v>
      </c>
      <c r="C738" s="6">
        <v>3406.83</v>
      </c>
      <c r="D738" s="6">
        <v>181.59399999999999</v>
      </c>
      <c r="E738" s="5">
        <v>1157.18</v>
      </c>
      <c r="F738" s="5">
        <v>557.37</v>
      </c>
      <c r="G738" s="4">
        <v>3406.83</v>
      </c>
      <c r="H738" s="4">
        <v>133.41300000000001</v>
      </c>
    </row>
    <row r="739" spans="1:8" x14ac:dyDescent="0.25">
      <c r="A739">
        <v>1156.25</v>
      </c>
      <c r="B739">
        <v>1132.99</v>
      </c>
      <c r="C739" s="6">
        <v>3406.27</v>
      </c>
      <c r="D739" s="6">
        <v>230.28</v>
      </c>
      <c r="E739" s="5">
        <v>1156.25</v>
      </c>
      <c r="F739" s="5">
        <v>524.89300000000003</v>
      </c>
      <c r="G739" s="4">
        <v>3406.27</v>
      </c>
      <c r="H739" s="4">
        <v>131.97499999999999</v>
      </c>
    </row>
    <row r="740" spans="1:8" x14ac:dyDescent="0.25">
      <c r="A740">
        <v>1155.32</v>
      </c>
      <c r="B740">
        <v>1099.27</v>
      </c>
      <c r="C740" s="6">
        <v>3405.7</v>
      </c>
      <c r="D740" s="6">
        <v>199.251</v>
      </c>
      <c r="E740" s="5">
        <v>1155.32</v>
      </c>
      <c r="F740" s="5">
        <v>510.291</v>
      </c>
      <c r="G740" s="4">
        <v>3405.7</v>
      </c>
      <c r="H740" s="4">
        <v>133.42400000000001</v>
      </c>
    </row>
    <row r="741" spans="1:8" x14ac:dyDescent="0.25">
      <c r="A741">
        <v>1154.3800000000001</v>
      </c>
      <c r="B741">
        <v>1101.6199999999999</v>
      </c>
      <c r="C741" s="6">
        <v>3405.14</v>
      </c>
      <c r="D741" s="6">
        <v>181.51300000000001</v>
      </c>
      <c r="E741" s="5">
        <v>1154.3800000000001</v>
      </c>
      <c r="F741" s="5">
        <v>503.726</v>
      </c>
      <c r="G741" s="4">
        <v>3405.14</v>
      </c>
      <c r="H741" s="4">
        <v>142.625</v>
      </c>
    </row>
    <row r="742" spans="1:8" x14ac:dyDescent="0.25">
      <c r="A742">
        <v>1153.45</v>
      </c>
      <c r="B742">
        <v>1102.6500000000001</v>
      </c>
      <c r="C742" s="6">
        <v>3404.58</v>
      </c>
      <c r="D742" s="6">
        <v>208.04499999999999</v>
      </c>
      <c r="E742" s="5">
        <v>1153.45</v>
      </c>
      <c r="F742" s="5">
        <v>496.01600000000002</v>
      </c>
      <c r="G742" s="4">
        <v>3404.58</v>
      </c>
      <c r="H742" s="4">
        <v>150.27000000000001</v>
      </c>
    </row>
    <row r="743" spans="1:8" x14ac:dyDescent="0.25">
      <c r="A743">
        <v>1152.52</v>
      </c>
      <c r="B743">
        <v>1091.1099999999999</v>
      </c>
      <c r="C743" s="6">
        <v>3404.01</v>
      </c>
      <c r="D743" s="6">
        <v>190.31100000000001</v>
      </c>
      <c r="E743" s="5">
        <v>1152.52</v>
      </c>
      <c r="F743" s="5">
        <v>523.971</v>
      </c>
      <c r="G743" s="4">
        <v>3404.01</v>
      </c>
      <c r="H743" s="4">
        <v>155.28899999999999</v>
      </c>
    </row>
    <row r="744" spans="1:8" x14ac:dyDescent="0.25">
      <c r="A744">
        <v>1151.5899999999999</v>
      </c>
      <c r="B744">
        <v>1085.6600000000001</v>
      </c>
      <c r="C744" s="6">
        <v>3403.45</v>
      </c>
      <c r="D744" s="6">
        <v>203.55799999999999</v>
      </c>
      <c r="E744" s="5">
        <v>1151.5899999999999</v>
      </c>
      <c r="F744" s="5">
        <v>552.57899999999995</v>
      </c>
      <c r="G744" s="4">
        <v>3403.45</v>
      </c>
      <c r="H744" s="4">
        <v>157.82900000000001</v>
      </c>
    </row>
    <row r="745" spans="1:8" x14ac:dyDescent="0.25">
      <c r="A745">
        <v>1150.6600000000001</v>
      </c>
      <c r="B745">
        <v>1115</v>
      </c>
      <c r="C745" s="6">
        <v>3402.88</v>
      </c>
      <c r="D745" s="6">
        <v>199.10300000000001</v>
      </c>
      <c r="E745" s="5">
        <v>1150.6600000000001</v>
      </c>
      <c r="F745" s="5">
        <v>558.98099999999999</v>
      </c>
      <c r="G745" s="4">
        <v>3402.88</v>
      </c>
      <c r="H745" s="4">
        <v>153.97800000000001</v>
      </c>
    </row>
    <row r="746" spans="1:8" x14ac:dyDescent="0.25">
      <c r="A746">
        <v>1149.73</v>
      </c>
      <c r="B746">
        <v>1112.68</v>
      </c>
      <c r="C746" s="6">
        <v>3402.32</v>
      </c>
      <c r="D746" s="6">
        <v>203.49700000000001</v>
      </c>
      <c r="E746" s="5">
        <v>1149.73</v>
      </c>
      <c r="F746" s="5">
        <v>547.06200000000001</v>
      </c>
      <c r="G746" s="4">
        <v>3402.32</v>
      </c>
      <c r="H746" s="4">
        <v>148.55600000000001</v>
      </c>
    </row>
    <row r="747" spans="1:8" x14ac:dyDescent="0.25">
      <c r="A747">
        <v>1148.79</v>
      </c>
      <c r="B747">
        <v>1094.5899999999999</v>
      </c>
      <c r="C747" s="6">
        <v>3401.75</v>
      </c>
      <c r="D747" s="6">
        <v>141.542</v>
      </c>
      <c r="E747" s="5">
        <v>1148.79</v>
      </c>
      <c r="F747" s="5">
        <v>560.11500000000001</v>
      </c>
      <c r="G747" s="4">
        <v>3401.75</v>
      </c>
      <c r="H747" s="4">
        <v>143.24600000000001</v>
      </c>
    </row>
    <row r="748" spans="1:8" x14ac:dyDescent="0.25">
      <c r="A748">
        <v>1147.8599999999999</v>
      </c>
      <c r="B748">
        <v>1057.44</v>
      </c>
      <c r="C748" s="6">
        <v>3401.18</v>
      </c>
      <c r="D748" s="6">
        <v>176.90100000000001</v>
      </c>
      <c r="E748" s="5">
        <v>1147.8599999999999</v>
      </c>
      <c r="F748" s="5">
        <v>546.01199999999994</v>
      </c>
      <c r="G748" s="4">
        <v>3401.18</v>
      </c>
      <c r="H748" s="4">
        <v>141.77199999999999</v>
      </c>
    </row>
    <row r="749" spans="1:8" x14ac:dyDescent="0.25">
      <c r="A749">
        <v>1146.93</v>
      </c>
      <c r="B749">
        <v>1038.3399999999999</v>
      </c>
      <c r="C749" s="6">
        <v>3400.62</v>
      </c>
      <c r="D749" s="6">
        <v>203.40600000000001</v>
      </c>
      <c r="E749" s="5">
        <v>1146.93</v>
      </c>
      <c r="F749" s="5">
        <v>526.33000000000004</v>
      </c>
      <c r="G749" s="4">
        <v>3400.62</v>
      </c>
      <c r="H749" s="4">
        <v>145.93799999999999</v>
      </c>
    </row>
    <row r="750" spans="1:8" x14ac:dyDescent="0.25">
      <c r="A750">
        <v>1146</v>
      </c>
      <c r="B750">
        <v>1024.5</v>
      </c>
      <c r="C750" s="6">
        <v>3400.05</v>
      </c>
      <c r="D750" s="6">
        <v>198.95500000000001</v>
      </c>
      <c r="E750" s="5">
        <v>1146</v>
      </c>
      <c r="F750" s="5">
        <v>517.73099999999999</v>
      </c>
      <c r="G750" s="4">
        <v>3400.05</v>
      </c>
      <c r="H750" s="4">
        <v>145.61199999999999</v>
      </c>
    </row>
    <row r="751" spans="1:8" x14ac:dyDescent="0.25">
      <c r="A751">
        <v>1145.06</v>
      </c>
      <c r="B751">
        <v>1016.47</v>
      </c>
      <c r="C751" s="6">
        <v>3399.49</v>
      </c>
      <c r="D751" s="6">
        <v>216.607</v>
      </c>
      <c r="E751" s="5">
        <v>1145.06</v>
      </c>
      <c r="F751" s="5">
        <v>521.21799999999996</v>
      </c>
      <c r="G751" s="4">
        <v>3399.49</v>
      </c>
      <c r="H751" s="4">
        <v>148.23099999999999</v>
      </c>
    </row>
    <row r="752" spans="1:8" x14ac:dyDescent="0.25">
      <c r="A752">
        <v>1144.1300000000001</v>
      </c>
      <c r="B752">
        <v>1006.37</v>
      </c>
      <c r="C752" s="6">
        <v>3398.92</v>
      </c>
      <c r="D752" s="6">
        <v>194.476</v>
      </c>
      <c r="E752" s="5">
        <v>1144.1300000000001</v>
      </c>
      <c r="F752" s="5">
        <v>551.32399999999996</v>
      </c>
      <c r="G752" s="4">
        <v>3398.92</v>
      </c>
      <c r="H752" s="4">
        <v>159.09700000000001</v>
      </c>
    </row>
    <row r="753" spans="1:8" x14ac:dyDescent="0.25">
      <c r="A753">
        <v>1143.2</v>
      </c>
      <c r="B753">
        <v>1022.17</v>
      </c>
      <c r="C753" s="6">
        <v>3398.36</v>
      </c>
      <c r="D753" s="6">
        <v>198.86600000000001</v>
      </c>
      <c r="E753" s="5">
        <v>1143.2</v>
      </c>
      <c r="F753" s="5">
        <v>554.96600000000001</v>
      </c>
      <c r="G753" s="4">
        <v>3398.36</v>
      </c>
      <c r="H753" s="4">
        <v>149.91200000000001</v>
      </c>
    </row>
    <row r="754" spans="1:8" x14ac:dyDescent="0.25">
      <c r="A754">
        <v>1142.26</v>
      </c>
      <c r="B754">
        <v>1041.23</v>
      </c>
      <c r="C754" s="6">
        <v>3397.79</v>
      </c>
      <c r="D754" s="6">
        <v>189.999</v>
      </c>
      <c r="E754" s="5">
        <v>1142.26</v>
      </c>
      <c r="F754" s="5">
        <v>550.07899999999995</v>
      </c>
      <c r="G754" s="4">
        <v>3397.79</v>
      </c>
      <c r="H754" s="4">
        <v>150.48099999999999</v>
      </c>
    </row>
    <row r="755" spans="1:8" x14ac:dyDescent="0.25">
      <c r="A755">
        <v>1141.33</v>
      </c>
      <c r="B755">
        <v>1035.48</v>
      </c>
      <c r="C755" s="6">
        <v>3397.23</v>
      </c>
      <c r="D755" s="6">
        <v>176.71700000000001</v>
      </c>
      <c r="E755" s="5">
        <v>1141.33</v>
      </c>
      <c r="F755" s="5">
        <v>565.58699999999999</v>
      </c>
      <c r="G755" s="4">
        <v>3397.23</v>
      </c>
      <c r="H755" s="4">
        <v>150.209</v>
      </c>
    </row>
    <row r="756" spans="1:8" x14ac:dyDescent="0.25">
      <c r="A756">
        <v>1140.4000000000001</v>
      </c>
      <c r="B756">
        <v>1055.6400000000001</v>
      </c>
      <c r="C756" s="6">
        <v>3396.66</v>
      </c>
      <c r="D756" s="6">
        <v>189.94200000000001</v>
      </c>
      <c r="E756" s="5">
        <v>1140.4000000000001</v>
      </c>
      <c r="F756" s="5">
        <v>567.07299999999998</v>
      </c>
      <c r="G756" s="4">
        <v>3396.66</v>
      </c>
      <c r="H756" s="4">
        <v>147.011</v>
      </c>
    </row>
    <row r="757" spans="1:8" x14ac:dyDescent="0.25">
      <c r="A757">
        <v>1139.46</v>
      </c>
      <c r="B757">
        <v>1090.1099999999999</v>
      </c>
      <c r="C757" s="6">
        <v>3396.09</v>
      </c>
      <c r="D757" s="6">
        <v>189.91399999999999</v>
      </c>
      <c r="E757" s="5">
        <v>1139.46</v>
      </c>
      <c r="F757" s="5">
        <v>573.029</v>
      </c>
      <c r="G757" s="4">
        <v>3396.09</v>
      </c>
      <c r="H757" s="4">
        <v>148.791</v>
      </c>
    </row>
    <row r="758" spans="1:8" x14ac:dyDescent="0.25">
      <c r="A758">
        <v>1138.53</v>
      </c>
      <c r="B758">
        <v>1114.75</v>
      </c>
      <c r="C758" s="6">
        <v>3395.53</v>
      </c>
      <c r="D758" s="6">
        <v>229.62899999999999</v>
      </c>
      <c r="E758" s="5">
        <v>1138.53</v>
      </c>
      <c r="F758" s="5">
        <v>571.87900000000002</v>
      </c>
      <c r="G758" s="4">
        <v>3395.53</v>
      </c>
      <c r="H758" s="4">
        <v>147.828</v>
      </c>
    </row>
    <row r="759" spans="1:8" x14ac:dyDescent="0.25">
      <c r="A759">
        <v>1137.5899999999999</v>
      </c>
      <c r="B759">
        <v>1145.8900000000001</v>
      </c>
      <c r="C759" s="6">
        <v>3394.96</v>
      </c>
      <c r="D759" s="6">
        <v>194.273</v>
      </c>
      <c r="E759" s="5">
        <v>1137.5899999999999</v>
      </c>
      <c r="F759" s="5">
        <v>594.02700000000004</v>
      </c>
      <c r="G759" s="4">
        <v>3394.96</v>
      </c>
      <c r="H759" s="4">
        <v>152.73699999999999</v>
      </c>
    </row>
    <row r="760" spans="1:8" x14ac:dyDescent="0.25">
      <c r="A760">
        <v>1136.6600000000001</v>
      </c>
      <c r="B760">
        <v>1148.01</v>
      </c>
      <c r="C760" s="6">
        <v>3394.39</v>
      </c>
      <c r="D760" s="6">
        <v>225.14599999999999</v>
      </c>
      <c r="E760" s="5">
        <v>1136.6600000000001</v>
      </c>
      <c r="F760" s="5">
        <v>654.846</v>
      </c>
      <c r="G760" s="4">
        <v>3394.39</v>
      </c>
      <c r="H760" s="4">
        <v>160.78100000000001</v>
      </c>
    </row>
    <row r="761" spans="1:8" x14ac:dyDescent="0.25">
      <c r="A761">
        <v>1135.72</v>
      </c>
      <c r="B761">
        <v>1157.18</v>
      </c>
      <c r="C761" s="6">
        <v>3393.83</v>
      </c>
      <c r="D761" s="6">
        <v>198.62899999999999</v>
      </c>
      <c r="E761" s="5">
        <v>1135.72</v>
      </c>
      <c r="F761" s="5">
        <v>643.53899999999999</v>
      </c>
      <c r="G761" s="4">
        <v>3393.83</v>
      </c>
      <c r="H761" s="4">
        <v>164.03800000000001</v>
      </c>
    </row>
    <row r="762" spans="1:8" x14ac:dyDescent="0.25">
      <c r="A762">
        <v>1134.79</v>
      </c>
      <c r="B762">
        <v>1173.4100000000001</v>
      </c>
      <c r="C762" s="6">
        <v>3393.26</v>
      </c>
      <c r="D762" s="6">
        <v>216.25200000000001</v>
      </c>
      <c r="E762" s="5">
        <v>1134.79</v>
      </c>
      <c r="F762" s="5">
        <v>656.74099999999999</v>
      </c>
      <c r="G762" s="4">
        <v>3393.26</v>
      </c>
      <c r="H762" s="4">
        <v>170.208</v>
      </c>
    </row>
    <row r="763" spans="1:8" x14ac:dyDescent="0.25">
      <c r="A763">
        <v>1133.8499999999999</v>
      </c>
      <c r="B763">
        <v>1152.82</v>
      </c>
      <c r="C763" s="6">
        <v>3392.7</v>
      </c>
      <c r="D763" s="6">
        <v>198.57</v>
      </c>
      <c r="E763" s="5">
        <v>1133.8499999999999</v>
      </c>
      <c r="F763" s="5">
        <v>658.19799999999998</v>
      </c>
      <c r="G763" s="4">
        <v>3392.7</v>
      </c>
      <c r="H763" s="4">
        <v>167.358</v>
      </c>
    </row>
    <row r="764" spans="1:8" x14ac:dyDescent="0.25">
      <c r="A764">
        <v>1132.92</v>
      </c>
      <c r="B764">
        <v>1140.24</v>
      </c>
      <c r="C764" s="6">
        <v>3392.13</v>
      </c>
      <c r="D764" s="6">
        <v>172.06800000000001</v>
      </c>
      <c r="E764" s="5">
        <v>1132.92</v>
      </c>
      <c r="F764" s="5">
        <v>686.46600000000001</v>
      </c>
      <c r="G764" s="4">
        <v>3392.13</v>
      </c>
      <c r="H764" s="4">
        <v>156.27699999999999</v>
      </c>
    </row>
    <row r="765" spans="1:8" x14ac:dyDescent="0.25">
      <c r="A765">
        <v>1131.98</v>
      </c>
      <c r="B765">
        <v>1123.4100000000001</v>
      </c>
      <c r="C765" s="6">
        <v>3391.56</v>
      </c>
      <c r="D765" s="6">
        <v>172.042</v>
      </c>
      <c r="E765" s="5">
        <v>1131.98</v>
      </c>
      <c r="F765" s="5">
        <v>703.26</v>
      </c>
      <c r="G765" s="4">
        <v>3391.56</v>
      </c>
      <c r="H765" s="4">
        <v>149.489</v>
      </c>
    </row>
    <row r="766" spans="1:8" x14ac:dyDescent="0.25">
      <c r="A766">
        <v>1131.05</v>
      </c>
      <c r="B766">
        <v>1097.26</v>
      </c>
      <c r="C766" s="6">
        <v>3391</v>
      </c>
      <c r="D766" s="6">
        <v>194.07</v>
      </c>
      <c r="E766" s="5">
        <v>1131.05</v>
      </c>
      <c r="F766" s="5">
        <v>719.07899999999995</v>
      </c>
      <c r="G766" s="4">
        <v>3391</v>
      </c>
      <c r="H766" s="4">
        <v>143.625</v>
      </c>
    </row>
    <row r="767" spans="1:8" x14ac:dyDescent="0.25">
      <c r="A767">
        <v>1130.1099999999999</v>
      </c>
      <c r="B767">
        <v>1122.22</v>
      </c>
      <c r="C767" s="6">
        <v>3390.43</v>
      </c>
      <c r="D767" s="6">
        <v>176.40100000000001</v>
      </c>
      <c r="E767" s="5">
        <v>1130.1099999999999</v>
      </c>
      <c r="F767" s="5">
        <v>755.88800000000003</v>
      </c>
      <c r="G767" s="4">
        <v>3390.43</v>
      </c>
      <c r="H767" s="4">
        <v>138.38900000000001</v>
      </c>
    </row>
    <row r="768" spans="1:8" x14ac:dyDescent="0.25">
      <c r="A768">
        <v>1129.18</v>
      </c>
      <c r="B768">
        <v>1104.8599999999999</v>
      </c>
      <c r="C768" s="6">
        <v>3389.86</v>
      </c>
      <c r="D768" s="6">
        <v>189.60300000000001</v>
      </c>
      <c r="E768" s="5">
        <v>1129.18</v>
      </c>
      <c r="F768" s="5">
        <v>763.81500000000005</v>
      </c>
      <c r="G768" s="4">
        <v>3389.86</v>
      </c>
      <c r="H768" s="4">
        <v>137.928</v>
      </c>
    </row>
    <row r="769" spans="1:8" x14ac:dyDescent="0.25">
      <c r="A769">
        <v>1128.24</v>
      </c>
      <c r="B769">
        <v>1128.2</v>
      </c>
      <c r="C769" s="6">
        <v>3389.29</v>
      </c>
      <c r="D769" s="6">
        <v>207.21</v>
      </c>
      <c r="E769" s="5">
        <v>1128.24</v>
      </c>
      <c r="F769" s="5">
        <v>721.73900000000003</v>
      </c>
      <c r="G769" s="4">
        <v>3389.29</v>
      </c>
      <c r="H769" s="4">
        <v>135.14699999999999</v>
      </c>
    </row>
    <row r="770" spans="1:8" x14ac:dyDescent="0.25">
      <c r="A770">
        <v>1127.3</v>
      </c>
      <c r="B770">
        <v>1164.08</v>
      </c>
      <c r="C770" s="6">
        <v>3388.73</v>
      </c>
      <c r="D770" s="6">
        <v>193.95400000000001</v>
      </c>
      <c r="E770" s="5">
        <v>1127.3</v>
      </c>
      <c r="F770" s="5">
        <v>726.39400000000001</v>
      </c>
      <c r="G770" s="4">
        <v>3388.73</v>
      </c>
      <c r="H770" s="4">
        <v>136.21199999999999</v>
      </c>
    </row>
    <row r="771" spans="1:8" x14ac:dyDescent="0.25">
      <c r="A771">
        <v>1126.3699999999999</v>
      </c>
      <c r="B771">
        <v>1174.4000000000001</v>
      </c>
      <c r="C771" s="6">
        <v>3388.16</v>
      </c>
      <c r="D771" s="6">
        <v>198.333</v>
      </c>
      <c r="E771" s="5">
        <v>1126.3699999999999</v>
      </c>
      <c r="F771" s="5">
        <v>724.601</v>
      </c>
      <c r="G771" s="4">
        <v>3388.16</v>
      </c>
      <c r="H771" s="4">
        <v>136.267</v>
      </c>
    </row>
    <row r="772" spans="1:8" x14ac:dyDescent="0.25">
      <c r="A772">
        <v>1125.43</v>
      </c>
      <c r="B772">
        <v>1194.76</v>
      </c>
      <c r="C772" s="6">
        <v>3387.59</v>
      </c>
      <c r="D772" s="6">
        <v>215.93</v>
      </c>
      <c r="E772" s="5">
        <v>1125.43</v>
      </c>
      <c r="F772" s="5">
        <v>745.42499999999995</v>
      </c>
      <c r="G772" s="4">
        <v>3387.59</v>
      </c>
      <c r="H772" s="4">
        <v>136.34</v>
      </c>
    </row>
    <row r="773" spans="1:8" x14ac:dyDescent="0.25">
      <c r="A773">
        <v>1124.5</v>
      </c>
      <c r="B773">
        <v>1203.44</v>
      </c>
      <c r="C773" s="6">
        <v>3387.03</v>
      </c>
      <c r="D773" s="6">
        <v>215.898</v>
      </c>
      <c r="E773" s="5">
        <v>1124.5</v>
      </c>
      <c r="F773" s="5">
        <v>776.95399999999995</v>
      </c>
      <c r="G773" s="4">
        <v>3387.03</v>
      </c>
      <c r="H773" s="4">
        <v>145.11600000000001</v>
      </c>
    </row>
    <row r="774" spans="1:8" x14ac:dyDescent="0.25">
      <c r="A774">
        <v>1123.56</v>
      </c>
      <c r="B774">
        <v>1217.1099999999999</v>
      </c>
      <c r="C774" s="6">
        <v>3386.46</v>
      </c>
      <c r="D774" s="6">
        <v>198.244</v>
      </c>
      <c r="E774" s="5">
        <v>1123.56</v>
      </c>
      <c r="F774" s="5">
        <v>808.50300000000004</v>
      </c>
      <c r="G774" s="4">
        <v>3386.46</v>
      </c>
      <c r="H774" s="4">
        <v>158.28700000000001</v>
      </c>
    </row>
    <row r="775" spans="1:8" x14ac:dyDescent="0.25">
      <c r="A775">
        <v>1122.6199999999999</v>
      </c>
      <c r="B775">
        <v>1241.73</v>
      </c>
      <c r="C775" s="6">
        <v>3385.89</v>
      </c>
      <c r="D775" s="6">
        <v>224.643</v>
      </c>
      <c r="E775" s="5">
        <v>1122.6199999999999</v>
      </c>
      <c r="F775" s="5">
        <v>822.34</v>
      </c>
      <c r="G775" s="4">
        <v>3385.89</v>
      </c>
      <c r="H775" s="4">
        <v>169.99199999999999</v>
      </c>
    </row>
    <row r="776" spans="1:8" x14ac:dyDescent="0.25">
      <c r="A776">
        <v>1121.68</v>
      </c>
      <c r="B776">
        <v>1234.57</v>
      </c>
      <c r="C776" s="6">
        <v>3385.32</v>
      </c>
      <c r="D776" s="6">
        <v>202.589</v>
      </c>
      <c r="E776" s="5">
        <v>1121.68</v>
      </c>
      <c r="F776" s="5">
        <v>836.10199999999998</v>
      </c>
      <c r="G776" s="4">
        <v>3385.32</v>
      </c>
      <c r="H776" s="4">
        <v>176.41300000000001</v>
      </c>
    </row>
    <row r="777" spans="1:8" x14ac:dyDescent="0.25">
      <c r="A777">
        <v>1120.75</v>
      </c>
      <c r="B777">
        <v>1254.95</v>
      </c>
      <c r="C777" s="6">
        <v>3384.75</v>
      </c>
      <c r="D777" s="6">
        <v>255.4</v>
      </c>
      <c r="E777" s="5">
        <v>1120.75</v>
      </c>
      <c r="F777" s="5">
        <v>833.62</v>
      </c>
      <c r="G777" s="4">
        <v>3384.75</v>
      </c>
      <c r="H777" s="4">
        <v>178.041</v>
      </c>
    </row>
    <row r="778" spans="1:8" x14ac:dyDescent="0.25">
      <c r="A778">
        <v>1119.81</v>
      </c>
      <c r="B778">
        <v>1286.6500000000001</v>
      </c>
      <c r="C778" s="6">
        <v>3384.19</v>
      </c>
      <c r="D778" s="6">
        <v>233.34800000000001</v>
      </c>
      <c r="E778" s="5">
        <v>1119.81</v>
      </c>
      <c r="F778" s="5">
        <v>852.70500000000004</v>
      </c>
      <c r="G778" s="4">
        <v>3384.19</v>
      </c>
      <c r="H778" s="4">
        <v>172.876</v>
      </c>
    </row>
    <row r="779" spans="1:8" x14ac:dyDescent="0.25">
      <c r="A779">
        <v>1118.8699999999999</v>
      </c>
      <c r="B779">
        <v>1265.26</v>
      </c>
      <c r="C779" s="6">
        <v>3383.62</v>
      </c>
      <c r="D779" s="6">
        <v>193.69399999999999</v>
      </c>
      <c r="E779" s="5">
        <v>1118.8699999999999</v>
      </c>
      <c r="F779" s="5">
        <v>863.10799999999995</v>
      </c>
      <c r="G779" s="4">
        <v>3383.62</v>
      </c>
      <c r="H779" s="4">
        <v>162.42500000000001</v>
      </c>
    </row>
    <row r="780" spans="1:8" x14ac:dyDescent="0.25">
      <c r="A780">
        <v>1117.93</v>
      </c>
      <c r="B780">
        <v>1246.6600000000001</v>
      </c>
      <c r="C780" s="6">
        <v>3383.05</v>
      </c>
      <c r="D780" s="6">
        <v>220.07400000000001</v>
      </c>
      <c r="E780" s="5">
        <v>1117.93</v>
      </c>
      <c r="F780" s="5">
        <v>864.57600000000002</v>
      </c>
      <c r="G780" s="4">
        <v>3383.05</v>
      </c>
      <c r="H780" s="4">
        <v>147.27199999999999</v>
      </c>
    </row>
    <row r="781" spans="1:8" x14ac:dyDescent="0.25">
      <c r="A781">
        <v>1117</v>
      </c>
      <c r="B781">
        <v>1233.73</v>
      </c>
      <c r="C781" s="6">
        <v>3382.48</v>
      </c>
      <c r="D781" s="6">
        <v>233.244</v>
      </c>
      <c r="E781" s="5">
        <v>1117</v>
      </c>
      <c r="F781" s="5">
        <v>892.78300000000002</v>
      </c>
      <c r="G781" s="4">
        <v>3382.48</v>
      </c>
      <c r="H781" s="4">
        <v>135.721</v>
      </c>
    </row>
    <row r="782" spans="1:8" x14ac:dyDescent="0.25">
      <c r="A782">
        <v>1116.06</v>
      </c>
      <c r="B782">
        <v>1227.95</v>
      </c>
      <c r="C782" s="6">
        <v>3381.91</v>
      </c>
      <c r="D782" s="6">
        <v>198.00800000000001</v>
      </c>
      <c r="E782" s="5">
        <v>1116.06</v>
      </c>
      <c r="F782" s="5">
        <v>890.23400000000004</v>
      </c>
      <c r="G782" s="4">
        <v>3381.91</v>
      </c>
      <c r="H782" s="4">
        <v>136.35</v>
      </c>
    </row>
    <row r="783" spans="1:8" x14ac:dyDescent="0.25">
      <c r="A783">
        <v>1115.1199999999999</v>
      </c>
      <c r="B783">
        <v>1267.82</v>
      </c>
      <c r="C783" s="6">
        <v>3381.35</v>
      </c>
      <c r="D783" s="6">
        <v>233.17400000000001</v>
      </c>
      <c r="E783" s="5">
        <v>1115.1199999999999</v>
      </c>
      <c r="F783" s="5">
        <v>879.94299999999998</v>
      </c>
      <c r="G783" s="4">
        <v>3381.35</v>
      </c>
      <c r="H783" s="4">
        <v>147.179</v>
      </c>
    </row>
    <row r="784" spans="1:8" x14ac:dyDescent="0.25">
      <c r="A784">
        <v>1114.18</v>
      </c>
      <c r="B784">
        <v>1268.01</v>
      </c>
      <c r="C784" s="6">
        <v>3380.78</v>
      </c>
      <c r="D784" s="6">
        <v>219.94300000000001</v>
      </c>
      <c r="E784" s="5">
        <v>1114.18</v>
      </c>
      <c r="F784" s="5">
        <v>891.274</v>
      </c>
      <c r="G784" s="4">
        <v>3380.78</v>
      </c>
      <c r="H784" s="4">
        <v>163.245</v>
      </c>
    </row>
    <row r="785" spans="1:8" x14ac:dyDescent="0.25">
      <c r="A785">
        <v>1113.24</v>
      </c>
      <c r="B785">
        <v>1291.93</v>
      </c>
      <c r="C785" s="6">
        <v>3380.21</v>
      </c>
      <c r="D785" s="6">
        <v>215.512</v>
      </c>
      <c r="E785" s="5">
        <v>1113.24</v>
      </c>
      <c r="F785" s="5">
        <v>899.65200000000004</v>
      </c>
      <c r="G785" s="4">
        <v>3380.21</v>
      </c>
      <c r="H785" s="4">
        <v>174.346</v>
      </c>
    </row>
    <row r="786" spans="1:8" x14ac:dyDescent="0.25">
      <c r="A786">
        <v>1112.3</v>
      </c>
      <c r="B786">
        <v>1278.79</v>
      </c>
      <c r="C786" s="6">
        <v>3379.64</v>
      </c>
      <c r="D786" s="6">
        <v>215.48</v>
      </c>
      <c r="E786" s="5">
        <v>1112.3</v>
      </c>
      <c r="F786" s="5">
        <v>890.21699999999998</v>
      </c>
      <c r="G786" s="4">
        <v>3379.64</v>
      </c>
      <c r="H786" s="4">
        <v>165.16800000000001</v>
      </c>
    </row>
    <row r="787" spans="1:8" x14ac:dyDescent="0.25">
      <c r="A787">
        <v>1111.3699999999999</v>
      </c>
      <c r="B787">
        <v>1247.5899999999999</v>
      </c>
      <c r="C787" s="6">
        <v>3379.07</v>
      </c>
      <c r="D787" s="6">
        <v>228.63800000000001</v>
      </c>
      <c r="E787" s="5">
        <v>1111.3699999999999</v>
      </c>
      <c r="F787" s="5">
        <v>874.327</v>
      </c>
      <c r="G787" s="4">
        <v>3379.07</v>
      </c>
      <c r="H787" s="4">
        <v>158.98099999999999</v>
      </c>
    </row>
    <row r="788" spans="1:8" x14ac:dyDescent="0.25">
      <c r="A788">
        <v>1110.43</v>
      </c>
      <c r="B788">
        <v>1214.81</v>
      </c>
      <c r="C788" s="6">
        <v>3378.5</v>
      </c>
      <c r="D788" s="6">
        <v>237.39699999999999</v>
      </c>
      <c r="E788" s="5">
        <v>1110.43</v>
      </c>
      <c r="F788" s="5">
        <v>849.19</v>
      </c>
      <c r="G788" s="4">
        <v>3378.5</v>
      </c>
      <c r="H788" s="4">
        <v>149.70400000000001</v>
      </c>
    </row>
    <row r="789" spans="1:8" x14ac:dyDescent="0.25">
      <c r="A789">
        <v>1109.49</v>
      </c>
      <c r="B789">
        <v>1200</v>
      </c>
      <c r="C789" s="6">
        <v>3377.94</v>
      </c>
      <c r="D789" s="6">
        <v>215.38300000000001</v>
      </c>
      <c r="E789" s="5">
        <v>1109.49</v>
      </c>
      <c r="F789" s="5">
        <v>839.88199999999995</v>
      </c>
      <c r="G789" s="4">
        <v>3377.94</v>
      </c>
      <c r="H789" s="4">
        <v>143.226</v>
      </c>
    </row>
    <row r="790" spans="1:8" x14ac:dyDescent="0.25">
      <c r="A790">
        <v>1108.55</v>
      </c>
      <c r="B790">
        <v>1189.6099999999999</v>
      </c>
      <c r="C790" s="6">
        <v>3377.37</v>
      </c>
      <c r="D790" s="6">
        <v>188.982</v>
      </c>
      <c r="E790" s="5">
        <v>1108.55</v>
      </c>
      <c r="F790" s="5">
        <v>818.01400000000001</v>
      </c>
      <c r="G790" s="4">
        <v>3377.37</v>
      </c>
      <c r="H790" s="4">
        <v>137.91300000000001</v>
      </c>
    </row>
    <row r="791" spans="1:8" x14ac:dyDescent="0.25">
      <c r="A791">
        <v>1107.6099999999999</v>
      </c>
      <c r="B791">
        <v>1194.8599999999999</v>
      </c>
      <c r="C791" s="6">
        <v>3376.8</v>
      </c>
      <c r="D791" s="6">
        <v>215.31899999999999</v>
      </c>
      <c r="E791" s="5">
        <v>1107.6099999999999</v>
      </c>
      <c r="F791" s="5">
        <v>800.21</v>
      </c>
      <c r="G791" s="4">
        <v>3376.8</v>
      </c>
      <c r="H791" s="4">
        <v>151.62799999999999</v>
      </c>
    </row>
    <row r="792" spans="1:8" x14ac:dyDescent="0.25">
      <c r="A792">
        <v>1106.67</v>
      </c>
      <c r="B792">
        <v>1172.32</v>
      </c>
      <c r="C792" s="6">
        <v>3376.23</v>
      </c>
      <c r="D792" s="6">
        <v>210.893</v>
      </c>
      <c r="E792" s="5">
        <v>1106.67</v>
      </c>
      <c r="F792" s="5">
        <v>778.49099999999999</v>
      </c>
      <c r="G792" s="4">
        <v>3376.23</v>
      </c>
      <c r="H792" s="4">
        <v>165.721</v>
      </c>
    </row>
    <row r="793" spans="1:8" x14ac:dyDescent="0.25">
      <c r="A793">
        <v>1105.73</v>
      </c>
      <c r="B793">
        <v>1176.97</v>
      </c>
      <c r="C793" s="6">
        <v>3375.66</v>
      </c>
      <c r="D793" s="6">
        <v>237.22</v>
      </c>
      <c r="E793" s="5">
        <v>1105.73</v>
      </c>
      <c r="F793" s="5">
        <v>736.57</v>
      </c>
      <c r="G793" s="4">
        <v>3375.66</v>
      </c>
      <c r="H793" s="4">
        <v>170.262</v>
      </c>
    </row>
    <row r="794" spans="1:8" x14ac:dyDescent="0.25">
      <c r="A794">
        <v>1104.79</v>
      </c>
      <c r="B794">
        <v>1141.5999999999999</v>
      </c>
      <c r="C794" s="6">
        <v>3375.09</v>
      </c>
      <c r="D794" s="6">
        <v>224.00700000000001</v>
      </c>
      <c r="E794" s="5">
        <v>1104.79</v>
      </c>
      <c r="F794" s="5">
        <v>703.69600000000003</v>
      </c>
      <c r="G794" s="4">
        <v>3375.09</v>
      </c>
      <c r="H794" s="4">
        <v>172.61</v>
      </c>
    </row>
    <row r="795" spans="1:8" x14ac:dyDescent="0.25">
      <c r="A795">
        <v>1103.8499999999999</v>
      </c>
      <c r="B795">
        <v>1116.49</v>
      </c>
      <c r="C795" s="6">
        <v>3374.52</v>
      </c>
      <c r="D795" s="6">
        <v>232.75700000000001</v>
      </c>
      <c r="E795" s="5">
        <v>1103.8499999999999</v>
      </c>
      <c r="F795" s="5">
        <v>690.19100000000003</v>
      </c>
      <c r="G795" s="4">
        <v>3374.52</v>
      </c>
      <c r="H795" s="4">
        <v>171.90299999999999</v>
      </c>
    </row>
    <row r="796" spans="1:8" x14ac:dyDescent="0.25">
      <c r="A796">
        <v>1102.9100000000001</v>
      </c>
      <c r="B796">
        <v>1090.52</v>
      </c>
      <c r="C796" s="6">
        <v>3373.95</v>
      </c>
      <c r="D796" s="6">
        <v>241.50399999999999</v>
      </c>
      <c r="E796" s="5">
        <v>1102.9100000000001</v>
      </c>
      <c r="F796" s="5">
        <v>681.68</v>
      </c>
      <c r="G796" s="4">
        <v>3373.95</v>
      </c>
      <c r="H796" s="4">
        <v>179.44200000000001</v>
      </c>
    </row>
    <row r="797" spans="1:8" x14ac:dyDescent="0.25">
      <c r="A797">
        <v>1101.97</v>
      </c>
      <c r="B797">
        <v>1089.53</v>
      </c>
      <c r="C797" s="6">
        <v>3373.38</v>
      </c>
      <c r="D797" s="6">
        <v>250.249</v>
      </c>
      <c r="E797" s="5">
        <v>1101.97</v>
      </c>
      <c r="F797" s="5">
        <v>697.51199999999994</v>
      </c>
      <c r="G797" s="4">
        <v>3373.38</v>
      </c>
      <c r="H797" s="4">
        <v>178.77099999999999</v>
      </c>
    </row>
    <row r="798" spans="1:8" x14ac:dyDescent="0.25">
      <c r="A798">
        <v>1101.03</v>
      </c>
      <c r="B798">
        <v>1085.1300000000001</v>
      </c>
      <c r="C798" s="6">
        <v>3372.81</v>
      </c>
      <c r="D798" s="6">
        <v>272.16000000000003</v>
      </c>
      <c r="E798" s="5">
        <v>1101.03</v>
      </c>
      <c r="F798" s="5">
        <v>712.36</v>
      </c>
      <c r="G798" s="4">
        <v>3372.81</v>
      </c>
      <c r="H798" s="4">
        <v>182.90100000000001</v>
      </c>
    </row>
    <row r="799" spans="1:8" x14ac:dyDescent="0.25">
      <c r="A799">
        <v>1100.08</v>
      </c>
      <c r="B799">
        <v>1085.32</v>
      </c>
      <c r="C799" s="6">
        <v>3372.24</v>
      </c>
      <c r="D799" s="6">
        <v>267.73</v>
      </c>
      <c r="E799" s="5">
        <v>1100.08</v>
      </c>
      <c r="F799" s="5">
        <v>718.351</v>
      </c>
      <c r="G799" s="4">
        <v>3372.24</v>
      </c>
      <c r="H799" s="4">
        <v>193.83500000000001</v>
      </c>
    </row>
    <row r="800" spans="1:8" x14ac:dyDescent="0.25">
      <c r="A800">
        <v>1099.1400000000001</v>
      </c>
      <c r="B800">
        <v>1074.31</v>
      </c>
      <c r="C800" s="6">
        <v>3371.67</v>
      </c>
      <c r="D800" s="6">
        <v>215.03</v>
      </c>
      <c r="E800" s="5">
        <v>1099.1400000000001</v>
      </c>
      <c r="F800" s="5">
        <v>697.40800000000002</v>
      </c>
      <c r="G800" s="4">
        <v>3371.67</v>
      </c>
      <c r="H800" s="4">
        <v>191.96700000000001</v>
      </c>
    </row>
    <row r="801" spans="1:8" x14ac:dyDescent="0.25">
      <c r="A801">
        <v>1098.2</v>
      </c>
      <c r="B801">
        <v>1074.6199999999999</v>
      </c>
      <c r="C801" s="6">
        <v>3371.1</v>
      </c>
      <c r="D801" s="6">
        <v>232.54900000000001</v>
      </c>
      <c r="E801" s="5">
        <v>1098.2</v>
      </c>
      <c r="F801" s="5">
        <v>674.42</v>
      </c>
      <c r="G801" s="4">
        <v>3371.1</v>
      </c>
      <c r="H801" s="4">
        <v>181.74299999999999</v>
      </c>
    </row>
    <row r="802" spans="1:8" x14ac:dyDescent="0.25">
      <c r="A802">
        <v>1097.26</v>
      </c>
      <c r="B802">
        <v>1077.92</v>
      </c>
      <c r="C802" s="6">
        <v>3370.53</v>
      </c>
      <c r="D802" s="6">
        <v>254.44900000000001</v>
      </c>
      <c r="E802" s="5">
        <v>1097.26</v>
      </c>
      <c r="F802" s="5">
        <v>663.99400000000003</v>
      </c>
      <c r="G802" s="4">
        <v>3370.53</v>
      </c>
      <c r="H802" s="4">
        <v>183.25200000000001</v>
      </c>
    </row>
    <row r="803" spans="1:8" x14ac:dyDescent="0.25">
      <c r="A803">
        <v>1096.32</v>
      </c>
      <c r="B803">
        <v>1038</v>
      </c>
      <c r="C803" s="6">
        <v>3369.96</v>
      </c>
      <c r="D803" s="6">
        <v>241.25200000000001</v>
      </c>
      <c r="E803" s="5">
        <v>1096.32</v>
      </c>
      <c r="F803" s="5">
        <v>645.39300000000003</v>
      </c>
      <c r="G803" s="4">
        <v>3369.96</v>
      </c>
      <c r="H803" s="4">
        <v>171.98099999999999</v>
      </c>
    </row>
    <row r="804" spans="1:8" x14ac:dyDescent="0.25">
      <c r="A804">
        <v>1095.3800000000001</v>
      </c>
      <c r="B804">
        <v>1016.18</v>
      </c>
      <c r="C804" s="6">
        <v>3369.39</v>
      </c>
      <c r="D804" s="6">
        <v>236.83</v>
      </c>
      <c r="E804" s="5">
        <v>1095.3800000000001</v>
      </c>
      <c r="F804" s="5">
        <v>631.40899999999999</v>
      </c>
      <c r="G804" s="4">
        <v>3369.39</v>
      </c>
      <c r="H804" s="4">
        <v>166.393</v>
      </c>
    </row>
    <row r="805" spans="1:8" x14ac:dyDescent="0.25">
      <c r="A805">
        <v>1094.44</v>
      </c>
      <c r="B805">
        <v>1000.19</v>
      </c>
      <c r="C805" s="6">
        <v>3368.82</v>
      </c>
      <c r="D805" s="6">
        <v>228.02500000000001</v>
      </c>
      <c r="E805" s="5">
        <v>1094.44</v>
      </c>
      <c r="F805" s="5">
        <v>638.82000000000005</v>
      </c>
      <c r="G805" s="4">
        <v>3368.82</v>
      </c>
      <c r="H805" s="4">
        <v>157.59399999999999</v>
      </c>
    </row>
    <row r="806" spans="1:8" x14ac:dyDescent="0.25">
      <c r="A806">
        <v>1093.49</v>
      </c>
      <c r="B806">
        <v>970.63800000000003</v>
      </c>
      <c r="C806" s="6">
        <v>3368.25</v>
      </c>
      <c r="D806" s="6">
        <v>192.91499999999999</v>
      </c>
      <c r="E806" s="5">
        <v>1093.49</v>
      </c>
      <c r="F806" s="5">
        <v>646.31500000000005</v>
      </c>
      <c r="G806" s="4">
        <v>3368.25</v>
      </c>
      <c r="H806" s="4">
        <v>152.30099999999999</v>
      </c>
    </row>
    <row r="807" spans="1:8" x14ac:dyDescent="0.25">
      <c r="A807">
        <v>1092.55</v>
      </c>
      <c r="B807">
        <v>962.19600000000003</v>
      </c>
      <c r="C807" s="6">
        <v>3367.68</v>
      </c>
      <c r="D807" s="6">
        <v>192.887</v>
      </c>
      <c r="E807" s="5">
        <v>1092.55</v>
      </c>
      <c r="F807" s="5">
        <v>647.17899999999997</v>
      </c>
      <c r="G807" s="4">
        <v>3367.68</v>
      </c>
      <c r="H807" s="4">
        <v>161.23400000000001</v>
      </c>
    </row>
    <row r="808" spans="1:8" x14ac:dyDescent="0.25">
      <c r="A808">
        <v>1091.6099999999999</v>
      </c>
      <c r="B808">
        <v>941.40800000000002</v>
      </c>
      <c r="C808" s="6">
        <v>3367.11</v>
      </c>
      <c r="D808" s="6">
        <v>219.15600000000001</v>
      </c>
      <c r="E808" s="5">
        <v>1091.6099999999999</v>
      </c>
      <c r="F808" s="5">
        <v>643.202</v>
      </c>
      <c r="G808" s="4">
        <v>3367.11</v>
      </c>
      <c r="H808" s="4">
        <v>155.26900000000001</v>
      </c>
    </row>
    <row r="809" spans="1:8" x14ac:dyDescent="0.25">
      <c r="A809">
        <v>1090.67</v>
      </c>
      <c r="B809">
        <v>939.59699999999998</v>
      </c>
      <c r="C809" s="6">
        <v>3366.54</v>
      </c>
      <c r="D809" s="6">
        <v>262.94900000000001</v>
      </c>
      <c r="E809" s="5">
        <v>1090.67</v>
      </c>
      <c r="F809" s="5">
        <v>669.56899999999996</v>
      </c>
      <c r="G809" s="4">
        <v>3366.54</v>
      </c>
      <c r="H809" s="4">
        <v>157.15799999999999</v>
      </c>
    </row>
    <row r="810" spans="1:8" x14ac:dyDescent="0.25">
      <c r="A810">
        <v>1089.72</v>
      </c>
      <c r="B810">
        <v>937.10299999999995</v>
      </c>
      <c r="C810" s="6">
        <v>3365.97</v>
      </c>
      <c r="D810" s="6">
        <v>236.61799999999999</v>
      </c>
      <c r="E810" s="5">
        <v>1089.72</v>
      </c>
      <c r="F810" s="5">
        <v>663.21299999999997</v>
      </c>
      <c r="G810" s="4">
        <v>3365.97</v>
      </c>
      <c r="H810" s="4">
        <v>174.85300000000001</v>
      </c>
    </row>
    <row r="811" spans="1:8" x14ac:dyDescent="0.25">
      <c r="A811">
        <v>1088.78</v>
      </c>
      <c r="B811">
        <v>908.51</v>
      </c>
      <c r="C811" s="6">
        <v>3365.4</v>
      </c>
      <c r="D811" s="6">
        <v>240.964</v>
      </c>
      <c r="E811" s="5">
        <v>1088.78</v>
      </c>
      <c r="F811" s="5">
        <v>631.18499999999995</v>
      </c>
      <c r="G811" s="4">
        <v>3365.4</v>
      </c>
      <c r="H811" s="4">
        <v>172.59299999999999</v>
      </c>
    </row>
    <row r="812" spans="1:8" x14ac:dyDescent="0.25">
      <c r="A812">
        <v>1087.8399999999999</v>
      </c>
      <c r="B812">
        <v>904.49099999999999</v>
      </c>
      <c r="C812" s="6">
        <v>3364.83</v>
      </c>
      <c r="D812" s="6">
        <v>254.07</v>
      </c>
      <c r="E812" s="5">
        <v>1087.8399999999999</v>
      </c>
      <c r="F812" s="5">
        <v>593.72199999999998</v>
      </c>
      <c r="G812" s="4">
        <v>3364.83</v>
      </c>
      <c r="H812" s="4">
        <v>174.31299999999999</v>
      </c>
    </row>
    <row r="813" spans="1:8" x14ac:dyDescent="0.25">
      <c r="A813">
        <v>1086.8900000000001</v>
      </c>
      <c r="B813">
        <v>893.654</v>
      </c>
      <c r="C813" s="6">
        <v>3364.26</v>
      </c>
      <c r="D813" s="6">
        <v>240.892</v>
      </c>
      <c r="E813" s="5">
        <v>1086.8900000000001</v>
      </c>
      <c r="F813" s="5">
        <v>578.49099999999999</v>
      </c>
      <c r="G813" s="4">
        <v>3364.26</v>
      </c>
      <c r="H813" s="4">
        <v>178.83600000000001</v>
      </c>
    </row>
    <row r="814" spans="1:8" x14ac:dyDescent="0.25">
      <c r="A814">
        <v>1085.95</v>
      </c>
      <c r="B814">
        <v>894.61</v>
      </c>
      <c r="C814" s="6">
        <v>3363.69</v>
      </c>
      <c r="D814" s="6">
        <v>240.85599999999999</v>
      </c>
      <c r="E814" s="5">
        <v>1085.95</v>
      </c>
      <c r="F814" s="5">
        <v>583.30600000000004</v>
      </c>
      <c r="G814" s="4">
        <v>3363.69</v>
      </c>
      <c r="H814" s="4">
        <v>171.601</v>
      </c>
    </row>
    <row r="815" spans="1:8" x14ac:dyDescent="0.25">
      <c r="A815">
        <v>1085.01</v>
      </c>
      <c r="B815">
        <v>916.04899999999998</v>
      </c>
      <c r="C815" s="6">
        <v>3363.12</v>
      </c>
      <c r="D815" s="6">
        <v>262.71300000000002</v>
      </c>
      <c r="E815" s="5">
        <v>1085.01</v>
      </c>
      <c r="F815" s="5">
        <v>599.78</v>
      </c>
      <c r="G815" s="4">
        <v>3363.12</v>
      </c>
      <c r="H815" s="4">
        <v>175.78700000000001</v>
      </c>
    </row>
    <row r="816" spans="1:8" x14ac:dyDescent="0.25">
      <c r="A816">
        <v>1084.06</v>
      </c>
      <c r="B816">
        <v>937.07100000000003</v>
      </c>
      <c r="C816" s="6">
        <v>3362.55</v>
      </c>
      <c r="D816" s="6">
        <v>240.78399999999999</v>
      </c>
      <c r="E816" s="5">
        <v>1084.06</v>
      </c>
      <c r="F816" s="5">
        <v>611.77099999999996</v>
      </c>
      <c r="G816" s="4">
        <v>3362.55</v>
      </c>
      <c r="H816" s="4">
        <v>166.53100000000001</v>
      </c>
    </row>
    <row r="817" spans="1:8" x14ac:dyDescent="0.25">
      <c r="A817">
        <v>1083.1199999999999</v>
      </c>
      <c r="B817">
        <v>944.05</v>
      </c>
      <c r="C817" s="6">
        <v>3361.98</v>
      </c>
      <c r="D817" s="6">
        <v>223.239</v>
      </c>
      <c r="E817" s="5">
        <v>1083.1199999999999</v>
      </c>
      <c r="F817" s="5">
        <v>647.40499999999997</v>
      </c>
      <c r="G817" s="4">
        <v>3361.98</v>
      </c>
      <c r="H817" s="4">
        <v>167.24600000000001</v>
      </c>
    </row>
    <row r="818" spans="1:8" x14ac:dyDescent="0.25">
      <c r="A818">
        <v>1082.17</v>
      </c>
      <c r="B818">
        <v>929.02499999999998</v>
      </c>
      <c r="C818" s="6">
        <v>3361.4</v>
      </c>
      <c r="D818" s="6">
        <v>245.089</v>
      </c>
      <c r="E818" s="5">
        <v>1082.17</v>
      </c>
      <c r="F818" s="5">
        <v>661.86099999999999</v>
      </c>
      <c r="G818" s="4">
        <v>3361.4</v>
      </c>
      <c r="H818" s="4">
        <v>170.89699999999999</v>
      </c>
    </row>
    <row r="819" spans="1:8" x14ac:dyDescent="0.25">
      <c r="A819">
        <v>1081.23</v>
      </c>
      <c r="B819">
        <v>920.24599999999998</v>
      </c>
      <c r="C819" s="6">
        <v>3360.83</v>
      </c>
      <c r="D819" s="6">
        <v>245.05199999999999</v>
      </c>
      <c r="E819" s="5">
        <v>1081.23</v>
      </c>
      <c r="F819" s="5">
        <v>652.46100000000001</v>
      </c>
      <c r="G819" s="4">
        <v>3360.83</v>
      </c>
      <c r="H819" s="4">
        <v>162.83600000000001</v>
      </c>
    </row>
    <row r="820" spans="1:8" x14ac:dyDescent="0.25">
      <c r="A820">
        <v>1080.29</v>
      </c>
      <c r="B820">
        <v>898.89099999999996</v>
      </c>
      <c r="C820" s="6">
        <v>3360.26</v>
      </c>
      <c r="D820" s="6">
        <v>249.39099999999999</v>
      </c>
      <c r="E820" s="5">
        <v>1080.29</v>
      </c>
      <c r="F820" s="5">
        <v>624.37099999999998</v>
      </c>
      <c r="G820" s="4">
        <v>3360.26</v>
      </c>
      <c r="H820" s="4">
        <v>168.53</v>
      </c>
    </row>
    <row r="821" spans="1:8" x14ac:dyDescent="0.25">
      <c r="A821">
        <v>1079.3399999999999</v>
      </c>
      <c r="B821">
        <v>876.38</v>
      </c>
      <c r="C821" s="6">
        <v>3359.69</v>
      </c>
      <c r="D821" s="6">
        <v>231.85499999999999</v>
      </c>
      <c r="E821" s="5">
        <v>1079.3399999999999</v>
      </c>
      <c r="F821" s="5">
        <v>615.10500000000002</v>
      </c>
      <c r="G821" s="4">
        <v>3359.69</v>
      </c>
      <c r="H821" s="4">
        <v>167.41300000000001</v>
      </c>
    </row>
    <row r="822" spans="1:8" x14ac:dyDescent="0.25">
      <c r="A822">
        <v>1078.4000000000001</v>
      </c>
      <c r="B822">
        <v>851.46299999999997</v>
      </c>
      <c r="C822" s="6">
        <v>3359.12</v>
      </c>
      <c r="D822" s="6">
        <v>209.95099999999999</v>
      </c>
      <c r="E822" s="5">
        <v>1078.4000000000001</v>
      </c>
      <c r="F822" s="5">
        <v>612.43700000000001</v>
      </c>
      <c r="G822" s="4">
        <v>3359.12</v>
      </c>
      <c r="H822" s="4">
        <v>172.762</v>
      </c>
    </row>
    <row r="823" spans="1:8" x14ac:dyDescent="0.25">
      <c r="A823">
        <v>1077.45</v>
      </c>
      <c r="B823">
        <v>834.82399999999996</v>
      </c>
      <c r="C823" s="6">
        <v>3358.55</v>
      </c>
      <c r="D823" s="6">
        <v>258.02600000000001</v>
      </c>
      <c r="E823" s="5">
        <v>1077.45</v>
      </c>
      <c r="F823" s="5">
        <v>619.10199999999998</v>
      </c>
      <c r="G823" s="4">
        <v>3358.55</v>
      </c>
      <c r="H823" s="4">
        <v>167.51400000000001</v>
      </c>
    </row>
    <row r="824" spans="1:8" x14ac:dyDescent="0.25">
      <c r="A824">
        <v>1076.51</v>
      </c>
      <c r="B824">
        <v>849.37699999999995</v>
      </c>
      <c r="C824" s="6">
        <v>3357.98</v>
      </c>
      <c r="D824" s="6">
        <v>257.98700000000002</v>
      </c>
      <c r="E824" s="5">
        <v>1076.51</v>
      </c>
      <c r="F824" s="5">
        <v>628.18200000000002</v>
      </c>
      <c r="G824" s="4">
        <v>3357.98</v>
      </c>
      <c r="H824" s="4">
        <v>167.04900000000001</v>
      </c>
    </row>
    <row r="825" spans="1:8" x14ac:dyDescent="0.25">
      <c r="A825">
        <v>1075.56</v>
      </c>
      <c r="B825">
        <v>858.70600000000002</v>
      </c>
      <c r="C825" s="6">
        <v>3357.4</v>
      </c>
      <c r="D825" s="6">
        <v>196.74</v>
      </c>
      <c r="E825" s="5">
        <v>1075.56</v>
      </c>
      <c r="F825" s="5">
        <v>617.971</v>
      </c>
      <c r="G825" s="4">
        <v>3357.4</v>
      </c>
      <c r="H825" s="4">
        <v>165.56800000000001</v>
      </c>
    </row>
    <row r="826" spans="1:8" x14ac:dyDescent="0.25">
      <c r="A826">
        <v>1074.6199999999999</v>
      </c>
      <c r="B826">
        <v>880.197</v>
      </c>
      <c r="C826" s="6">
        <v>3356.83</v>
      </c>
      <c r="D826" s="6">
        <v>218.56800000000001</v>
      </c>
      <c r="E826" s="5">
        <v>1074.6199999999999</v>
      </c>
      <c r="F826" s="5">
        <v>603.36800000000005</v>
      </c>
      <c r="G826" s="4">
        <v>3356.83</v>
      </c>
      <c r="H826" s="4">
        <v>162.613</v>
      </c>
    </row>
    <row r="827" spans="1:8" x14ac:dyDescent="0.25">
      <c r="A827">
        <v>1073.67</v>
      </c>
      <c r="B827">
        <v>910.20799999999997</v>
      </c>
      <c r="C827" s="6">
        <v>3356.26</v>
      </c>
      <c r="D827" s="6">
        <v>205.423</v>
      </c>
      <c r="E827" s="5">
        <v>1073.67</v>
      </c>
      <c r="F827" s="5">
        <v>593.60699999999997</v>
      </c>
      <c r="G827" s="4">
        <v>3356.26</v>
      </c>
      <c r="H827" s="4">
        <v>163.41900000000001</v>
      </c>
    </row>
    <row r="828" spans="1:8" x14ac:dyDescent="0.25">
      <c r="A828">
        <v>1072.72</v>
      </c>
      <c r="B828">
        <v>934.68399999999997</v>
      </c>
      <c r="C828" s="6">
        <v>3355.69</v>
      </c>
      <c r="D828" s="6">
        <v>222.87299999999999</v>
      </c>
      <c r="E828" s="5">
        <v>1072.72</v>
      </c>
      <c r="F828" s="5">
        <v>569.17100000000005</v>
      </c>
      <c r="G828" s="4">
        <v>3355.69</v>
      </c>
      <c r="H828" s="4">
        <v>170.54599999999999</v>
      </c>
    </row>
    <row r="829" spans="1:8" x14ac:dyDescent="0.25">
      <c r="A829">
        <v>1071.78</v>
      </c>
      <c r="B829">
        <v>924.62099999999998</v>
      </c>
      <c r="C829" s="6">
        <v>3355.12</v>
      </c>
      <c r="D829" s="6">
        <v>284.01100000000002</v>
      </c>
      <c r="E829" s="5">
        <v>1071.78</v>
      </c>
      <c r="F829" s="5">
        <v>567.98299999999995</v>
      </c>
      <c r="G829" s="4">
        <v>3355.12</v>
      </c>
      <c r="H829" s="4">
        <v>168.79599999999999</v>
      </c>
    </row>
    <row r="830" spans="1:8" x14ac:dyDescent="0.25">
      <c r="A830">
        <v>1070.83</v>
      </c>
      <c r="B830">
        <v>887.08199999999999</v>
      </c>
      <c r="C830" s="6">
        <v>3354.54</v>
      </c>
      <c r="D830" s="6">
        <v>214.06800000000001</v>
      </c>
      <c r="E830" s="5">
        <v>1070.83</v>
      </c>
      <c r="F830" s="5">
        <v>575.37599999999998</v>
      </c>
      <c r="G830" s="4">
        <v>3354.54</v>
      </c>
      <c r="H830" s="4">
        <v>184.035</v>
      </c>
    </row>
    <row r="831" spans="1:8" x14ac:dyDescent="0.25">
      <c r="A831">
        <v>1069.8900000000001</v>
      </c>
      <c r="B831">
        <v>870.19899999999996</v>
      </c>
      <c r="C831" s="6">
        <v>3353.97</v>
      </c>
      <c r="D831" s="6">
        <v>253.34899999999999</v>
      </c>
      <c r="E831" s="5">
        <v>1069.8900000000001</v>
      </c>
      <c r="F831" s="5">
        <v>582.18100000000004</v>
      </c>
      <c r="G831" s="4">
        <v>3353.97</v>
      </c>
      <c r="H831" s="4">
        <v>188.14599999999999</v>
      </c>
    </row>
    <row r="832" spans="1:8" x14ac:dyDescent="0.25">
      <c r="A832">
        <v>1068.94</v>
      </c>
      <c r="B832">
        <v>847.26099999999997</v>
      </c>
      <c r="C832" s="6">
        <v>3353.4</v>
      </c>
      <c r="D832" s="6">
        <v>235.84200000000001</v>
      </c>
      <c r="E832" s="5">
        <v>1068.94</v>
      </c>
      <c r="F832" s="5">
        <v>592.12300000000005</v>
      </c>
      <c r="G832" s="4">
        <v>3353.4</v>
      </c>
      <c r="H832" s="4">
        <v>198.29300000000001</v>
      </c>
    </row>
    <row r="833" spans="1:8" x14ac:dyDescent="0.25">
      <c r="A833">
        <v>1067.99</v>
      </c>
      <c r="B833">
        <v>792.26300000000003</v>
      </c>
      <c r="C833" s="6">
        <v>3352.83</v>
      </c>
      <c r="D833" s="6">
        <v>222.70599999999999</v>
      </c>
      <c r="E833" s="5">
        <v>1067.99</v>
      </c>
      <c r="F833" s="5">
        <v>581.93600000000004</v>
      </c>
      <c r="G833" s="4">
        <v>3352.83</v>
      </c>
      <c r="H833" s="4">
        <v>194.56100000000001</v>
      </c>
    </row>
    <row r="834" spans="1:8" x14ac:dyDescent="0.25">
      <c r="A834">
        <v>1067.05</v>
      </c>
      <c r="B834">
        <v>785.79499999999996</v>
      </c>
      <c r="C834" s="6">
        <v>3352.25</v>
      </c>
      <c r="D834" s="6">
        <v>279.43200000000002</v>
      </c>
      <c r="E834" s="5">
        <v>1067.05</v>
      </c>
      <c r="F834" s="5">
        <v>568.41099999999994</v>
      </c>
      <c r="G834" s="4">
        <v>3352.25</v>
      </c>
      <c r="H834" s="4">
        <v>189.673</v>
      </c>
    </row>
    <row r="835" spans="1:8" x14ac:dyDescent="0.25">
      <c r="A835">
        <v>1066.0999999999999</v>
      </c>
      <c r="B835">
        <v>795.69600000000003</v>
      </c>
      <c r="C835" s="6">
        <v>3351.68</v>
      </c>
      <c r="D835" s="6">
        <v>253.19800000000001</v>
      </c>
      <c r="E835" s="5">
        <v>1066.0999999999999</v>
      </c>
      <c r="F835" s="5">
        <v>558.476</v>
      </c>
      <c r="G835" s="4">
        <v>3351.68</v>
      </c>
      <c r="H835" s="4">
        <v>186.28299999999999</v>
      </c>
    </row>
    <row r="836" spans="1:8" x14ac:dyDescent="0.25">
      <c r="A836">
        <v>1065.1500000000001</v>
      </c>
      <c r="B836">
        <v>831.56700000000001</v>
      </c>
      <c r="C836" s="6">
        <v>3351.11</v>
      </c>
      <c r="D836" s="6">
        <v>213.87700000000001</v>
      </c>
      <c r="E836" s="5">
        <v>1065.1500000000001</v>
      </c>
      <c r="F836" s="5">
        <v>543.51099999999997</v>
      </c>
      <c r="G836" s="4">
        <v>3351.11</v>
      </c>
      <c r="H836" s="4">
        <v>190.74799999999999</v>
      </c>
    </row>
    <row r="837" spans="1:8" x14ac:dyDescent="0.25">
      <c r="A837">
        <v>1064.2</v>
      </c>
      <c r="B837">
        <v>826.48699999999997</v>
      </c>
      <c r="C837" s="6">
        <v>3350.54</v>
      </c>
      <c r="D837" s="6">
        <v>240.03</v>
      </c>
      <c r="E837" s="5">
        <v>1064.2</v>
      </c>
      <c r="F837" s="5">
        <v>543.94100000000003</v>
      </c>
      <c r="G837" s="4">
        <v>3350.54</v>
      </c>
      <c r="H837" s="4">
        <v>193.512</v>
      </c>
    </row>
    <row r="838" spans="1:8" x14ac:dyDescent="0.25">
      <c r="A838">
        <v>1063.26</v>
      </c>
      <c r="B838">
        <v>824.44399999999996</v>
      </c>
      <c r="C838" s="6">
        <v>3349.96</v>
      </c>
      <c r="D838" s="6">
        <v>261.81099999999998</v>
      </c>
      <c r="E838" s="5">
        <v>1063.26</v>
      </c>
      <c r="F838" s="5">
        <v>557.452</v>
      </c>
      <c r="G838" s="4">
        <v>3349.96</v>
      </c>
      <c r="H838" s="4">
        <v>199.24700000000001</v>
      </c>
    </row>
    <row r="839" spans="1:8" x14ac:dyDescent="0.25">
      <c r="A839">
        <v>1062.31</v>
      </c>
      <c r="B839">
        <v>823.56600000000003</v>
      </c>
      <c r="C839" s="6">
        <v>3349.39</v>
      </c>
      <c r="D839" s="6">
        <v>257.40899999999999</v>
      </c>
      <c r="E839" s="5">
        <v>1062.31</v>
      </c>
      <c r="F839" s="5">
        <v>567.66800000000001</v>
      </c>
      <c r="G839" s="4">
        <v>3349.39</v>
      </c>
      <c r="H839" s="4">
        <v>209.07599999999999</v>
      </c>
    </row>
    <row r="840" spans="1:8" x14ac:dyDescent="0.25">
      <c r="A840">
        <v>1061.3599999999999</v>
      </c>
      <c r="B840">
        <v>781.98199999999997</v>
      </c>
      <c r="C840" s="6">
        <v>3348.82</v>
      </c>
      <c r="D840" s="6">
        <v>283.54399999999998</v>
      </c>
      <c r="E840" s="5">
        <v>1061.3599999999999</v>
      </c>
      <c r="F840" s="5">
        <v>571.63599999999997</v>
      </c>
      <c r="G840" s="4">
        <v>3348.82</v>
      </c>
      <c r="H840" s="4">
        <v>208.916</v>
      </c>
    </row>
    <row r="841" spans="1:8" x14ac:dyDescent="0.25">
      <c r="A841">
        <v>1060.4100000000001</v>
      </c>
      <c r="B841">
        <v>717.09</v>
      </c>
      <c r="C841" s="6">
        <v>3348.24</v>
      </c>
      <c r="D841" s="6">
        <v>266.05500000000001</v>
      </c>
      <c r="E841" s="5">
        <v>1060.4100000000001</v>
      </c>
      <c r="F841" s="5">
        <v>562.81600000000003</v>
      </c>
      <c r="G841" s="4">
        <v>3348.24</v>
      </c>
      <c r="H841" s="4">
        <v>201.71</v>
      </c>
    </row>
    <row r="842" spans="1:8" x14ac:dyDescent="0.25">
      <c r="A842">
        <v>1059.46</v>
      </c>
      <c r="B842">
        <v>690.96799999999996</v>
      </c>
      <c r="C842" s="6">
        <v>3347.67</v>
      </c>
      <c r="D842" s="6">
        <v>244.21100000000001</v>
      </c>
      <c r="E842" s="5">
        <v>1059.46</v>
      </c>
      <c r="F842" s="5">
        <v>576.23400000000004</v>
      </c>
      <c r="G842" s="4">
        <v>3347.67</v>
      </c>
      <c r="H842" s="4">
        <v>184.108</v>
      </c>
    </row>
    <row r="843" spans="1:8" x14ac:dyDescent="0.25">
      <c r="A843">
        <v>1058.52</v>
      </c>
      <c r="B843">
        <v>693.58699999999999</v>
      </c>
      <c r="C843" s="6">
        <v>3347.1</v>
      </c>
      <c r="D843" s="6">
        <v>226.733</v>
      </c>
      <c r="E843" s="5">
        <v>1058.52</v>
      </c>
      <c r="F843" s="5">
        <v>555.16099999999994</v>
      </c>
      <c r="G843" s="4">
        <v>3347.1</v>
      </c>
      <c r="H843" s="4">
        <v>175.69499999999999</v>
      </c>
    </row>
    <row r="844" spans="1:8" x14ac:dyDescent="0.25">
      <c r="A844">
        <v>1057.57</v>
      </c>
      <c r="B844">
        <v>741.68200000000002</v>
      </c>
      <c r="C844" s="6">
        <v>3346.52</v>
      </c>
      <c r="D844" s="6">
        <v>283.37400000000002</v>
      </c>
      <c r="E844" s="5">
        <v>1057.57</v>
      </c>
      <c r="F844" s="5">
        <v>524.41999999999996</v>
      </c>
      <c r="G844" s="4">
        <v>3346.52</v>
      </c>
      <c r="H844" s="4">
        <v>176.32900000000001</v>
      </c>
    </row>
    <row r="845" spans="1:8" x14ac:dyDescent="0.25">
      <c r="A845">
        <v>1056.6199999999999</v>
      </c>
      <c r="B845">
        <v>753.80600000000004</v>
      </c>
      <c r="C845" s="6">
        <v>3345.95</v>
      </c>
      <c r="D845" s="6">
        <v>283.33199999999999</v>
      </c>
      <c r="E845" s="5">
        <v>1056.6199999999999</v>
      </c>
      <c r="F845" s="5">
        <v>503.928</v>
      </c>
      <c r="G845" s="4">
        <v>3345.95</v>
      </c>
      <c r="H845" s="4">
        <v>181.958</v>
      </c>
    </row>
    <row r="846" spans="1:8" x14ac:dyDescent="0.25">
      <c r="A846">
        <v>1055.67</v>
      </c>
      <c r="B846">
        <v>761.41200000000003</v>
      </c>
      <c r="C846" s="6">
        <v>3345.38</v>
      </c>
      <c r="D846" s="6">
        <v>300.72300000000001</v>
      </c>
      <c r="E846" s="5">
        <v>1055.67</v>
      </c>
      <c r="F846" s="5">
        <v>510.02699999999999</v>
      </c>
      <c r="G846" s="4">
        <v>3345.38</v>
      </c>
      <c r="H846" s="4">
        <v>185.553</v>
      </c>
    </row>
    <row r="847" spans="1:8" x14ac:dyDescent="0.25">
      <c r="A847">
        <v>1054.72</v>
      </c>
      <c r="B847">
        <v>770.226</v>
      </c>
      <c r="C847" s="6">
        <v>3344.8</v>
      </c>
      <c r="D847" s="6">
        <v>239.67099999999999</v>
      </c>
      <c r="E847" s="5">
        <v>1054.72</v>
      </c>
      <c r="F847" s="5">
        <v>489.935</v>
      </c>
      <c r="G847" s="4">
        <v>3344.8</v>
      </c>
      <c r="H847" s="4">
        <v>194.96299999999999</v>
      </c>
    </row>
    <row r="848" spans="1:8" x14ac:dyDescent="0.25">
      <c r="A848">
        <v>1053.77</v>
      </c>
      <c r="B848">
        <v>750.471</v>
      </c>
      <c r="C848" s="6">
        <v>3344.23</v>
      </c>
      <c r="D848" s="6">
        <v>265.77699999999999</v>
      </c>
      <c r="E848" s="5">
        <v>1053.77</v>
      </c>
      <c r="F848" s="5">
        <v>437.072</v>
      </c>
      <c r="G848" s="4">
        <v>3344.23</v>
      </c>
      <c r="H848" s="4">
        <v>199.00800000000001</v>
      </c>
    </row>
    <row r="849" spans="1:8" x14ac:dyDescent="0.25">
      <c r="A849">
        <v>1052.82</v>
      </c>
      <c r="B849">
        <v>705.07600000000002</v>
      </c>
      <c r="C849" s="6">
        <v>3343.65</v>
      </c>
      <c r="D849" s="6">
        <v>304.94400000000002</v>
      </c>
      <c r="E849" s="5">
        <v>1052.82</v>
      </c>
      <c r="F849" s="5">
        <v>403.67500000000001</v>
      </c>
      <c r="G849" s="4">
        <v>3343.65</v>
      </c>
      <c r="H849" s="4">
        <v>196.02</v>
      </c>
    </row>
    <row r="850" spans="1:8" x14ac:dyDescent="0.25">
      <c r="A850">
        <v>1051.8699999999999</v>
      </c>
      <c r="B850">
        <v>681.50800000000004</v>
      </c>
      <c r="C850" s="6">
        <v>3343.08</v>
      </c>
      <c r="D850" s="6">
        <v>278.76499999999999</v>
      </c>
      <c r="E850" s="5">
        <v>1051.8699999999999</v>
      </c>
      <c r="F850" s="5">
        <v>390.13200000000001</v>
      </c>
      <c r="G850" s="4">
        <v>3343.08</v>
      </c>
      <c r="H850" s="4">
        <v>178.01900000000001</v>
      </c>
    </row>
    <row r="851" spans="1:8" x14ac:dyDescent="0.25">
      <c r="A851">
        <v>1050.92</v>
      </c>
      <c r="B851">
        <v>662.15800000000002</v>
      </c>
      <c r="C851" s="6">
        <v>3342.51</v>
      </c>
      <c r="D851" s="6">
        <v>226.46199999999999</v>
      </c>
      <c r="E851" s="5">
        <v>1050.92</v>
      </c>
      <c r="F851" s="5">
        <v>365.06599999999997</v>
      </c>
      <c r="G851" s="4">
        <v>3342.51</v>
      </c>
      <c r="H851" s="4">
        <v>175.297</v>
      </c>
    </row>
    <row r="852" spans="1:8" x14ac:dyDescent="0.25">
      <c r="A852">
        <v>1049.97</v>
      </c>
      <c r="B852">
        <v>672.99900000000002</v>
      </c>
      <c r="C852" s="6">
        <v>3341.93</v>
      </c>
      <c r="D852" s="6">
        <v>278.68099999999998</v>
      </c>
      <c r="E852" s="5">
        <v>1049.97</v>
      </c>
      <c r="F852" s="5">
        <v>334.93</v>
      </c>
      <c r="G852" s="4">
        <v>3341.93</v>
      </c>
      <c r="H852" s="4">
        <v>167.315</v>
      </c>
    </row>
    <row r="853" spans="1:8" x14ac:dyDescent="0.25">
      <c r="A853">
        <v>1049.02</v>
      </c>
      <c r="B853">
        <v>667.02599999999995</v>
      </c>
      <c r="C853" s="6">
        <v>3341.36</v>
      </c>
      <c r="D853" s="6">
        <v>287.34699999999998</v>
      </c>
      <c r="E853" s="5">
        <v>1049.02</v>
      </c>
      <c r="F853" s="5">
        <v>339.733</v>
      </c>
      <c r="G853" s="4">
        <v>3341.36</v>
      </c>
      <c r="H853" s="4">
        <v>169.75899999999999</v>
      </c>
    </row>
    <row r="854" spans="1:8" x14ac:dyDescent="0.25">
      <c r="A854">
        <v>1048.07</v>
      </c>
      <c r="B854">
        <v>658.83299999999997</v>
      </c>
      <c r="C854" s="6">
        <v>3340.78</v>
      </c>
      <c r="D854" s="6">
        <v>269.892</v>
      </c>
      <c r="E854" s="5">
        <v>1048.07</v>
      </c>
      <c r="F854" s="5">
        <v>380.05500000000001</v>
      </c>
      <c r="G854" s="4">
        <v>3340.78</v>
      </c>
      <c r="H854" s="4">
        <v>173.31100000000001</v>
      </c>
    </row>
    <row r="855" spans="1:8" x14ac:dyDescent="0.25">
      <c r="A855">
        <v>1047.1199999999999</v>
      </c>
      <c r="B855">
        <v>647.327</v>
      </c>
      <c r="C855" s="6">
        <v>3340.21</v>
      </c>
      <c r="D855" s="6">
        <v>235.03200000000001</v>
      </c>
      <c r="E855" s="5">
        <v>1047.1199999999999</v>
      </c>
      <c r="F855" s="5">
        <v>378.10300000000001</v>
      </c>
      <c r="G855" s="4">
        <v>3340.21</v>
      </c>
      <c r="H855" s="4">
        <v>182.233</v>
      </c>
    </row>
    <row r="856" spans="1:8" x14ac:dyDescent="0.25">
      <c r="A856">
        <v>1046.17</v>
      </c>
      <c r="B856">
        <v>659.55</v>
      </c>
      <c r="C856" s="6">
        <v>3339.63</v>
      </c>
      <c r="D856" s="6">
        <v>313.32900000000001</v>
      </c>
      <c r="E856" s="5">
        <v>1046.17</v>
      </c>
      <c r="F856" s="5">
        <v>366.36</v>
      </c>
      <c r="G856" s="4">
        <v>3339.63</v>
      </c>
      <c r="H856" s="4">
        <v>190.48099999999999</v>
      </c>
    </row>
    <row r="857" spans="1:8" x14ac:dyDescent="0.25">
      <c r="A857">
        <v>1045.22</v>
      </c>
      <c r="B857">
        <v>651.20600000000002</v>
      </c>
      <c r="C857" s="6">
        <v>3339.06</v>
      </c>
      <c r="D857" s="6">
        <v>269.77</v>
      </c>
      <c r="E857" s="5">
        <v>1045.22</v>
      </c>
      <c r="F857" s="5">
        <v>384.74900000000002</v>
      </c>
      <c r="G857" s="4">
        <v>3339.06</v>
      </c>
      <c r="H857" s="4">
        <v>198.04300000000001</v>
      </c>
    </row>
    <row r="858" spans="1:8" x14ac:dyDescent="0.25">
      <c r="A858">
        <v>1044.27</v>
      </c>
      <c r="B858">
        <v>665.94899999999996</v>
      </c>
      <c r="C858" s="6">
        <v>3338.49</v>
      </c>
      <c r="D858" s="6">
        <v>313.23500000000001</v>
      </c>
      <c r="E858" s="5">
        <v>1044.27</v>
      </c>
      <c r="F858" s="5">
        <v>386.13</v>
      </c>
      <c r="G858" s="4">
        <v>3338.49</v>
      </c>
      <c r="H858" s="4">
        <v>202.078</v>
      </c>
    </row>
    <row r="859" spans="1:8" x14ac:dyDescent="0.25">
      <c r="A859">
        <v>1043.32</v>
      </c>
      <c r="B859">
        <v>645.03700000000003</v>
      </c>
      <c r="C859" s="6">
        <v>3337.91</v>
      </c>
      <c r="D859" s="6">
        <v>300.13799999999998</v>
      </c>
      <c r="E859" s="5">
        <v>1043.32</v>
      </c>
      <c r="F859" s="5">
        <v>371.24599999999998</v>
      </c>
      <c r="G859" s="4">
        <v>3337.91</v>
      </c>
      <c r="H859" s="4">
        <v>195.22</v>
      </c>
    </row>
    <row r="860" spans="1:8" x14ac:dyDescent="0.25">
      <c r="A860">
        <v>1042.3699999999999</v>
      </c>
      <c r="B860">
        <v>638.48699999999997</v>
      </c>
      <c r="C860" s="6">
        <v>3337.34</v>
      </c>
      <c r="D860" s="6">
        <v>295.74400000000003</v>
      </c>
      <c r="E860" s="5">
        <v>1042.3699999999999</v>
      </c>
      <c r="F860" s="5">
        <v>331.65</v>
      </c>
      <c r="G860" s="4">
        <v>3337.34</v>
      </c>
      <c r="H860" s="4">
        <v>188.881</v>
      </c>
    </row>
    <row r="861" spans="1:8" x14ac:dyDescent="0.25">
      <c r="A861">
        <v>1041.42</v>
      </c>
      <c r="B861">
        <v>581.57500000000005</v>
      </c>
      <c r="C861" s="6">
        <v>3336.76</v>
      </c>
      <c r="D861" s="6">
        <v>252.215</v>
      </c>
      <c r="E861" s="5">
        <v>1041.42</v>
      </c>
      <c r="F861" s="5">
        <v>323.99099999999999</v>
      </c>
      <c r="G861" s="4">
        <v>3336.76</v>
      </c>
      <c r="H861" s="4">
        <v>193.32900000000001</v>
      </c>
    </row>
    <row r="862" spans="1:8" x14ac:dyDescent="0.25">
      <c r="A862">
        <v>1040.46</v>
      </c>
      <c r="B862">
        <v>541.34900000000005</v>
      </c>
      <c r="C862" s="6">
        <v>3336.19</v>
      </c>
      <c r="D862" s="6">
        <v>252.17699999999999</v>
      </c>
      <c r="E862" s="5">
        <v>1040.46</v>
      </c>
      <c r="F862" s="5">
        <v>308.90199999999999</v>
      </c>
      <c r="G862" s="4">
        <v>3336.19</v>
      </c>
      <c r="H862" s="4">
        <v>193.3</v>
      </c>
    </row>
    <row r="863" spans="1:8" x14ac:dyDescent="0.25">
      <c r="A863">
        <v>1039.51</v>
      </c>
      <c r="B863">
        <v>519.73800000000006</v>
      </c>
      <c r="C863" s="6">
        <v>3335.61</v>
      </c>
      <c r="D863" s="6">
        <v>260.834</v>
      </c>
      <c r="E863" s="5">
        <v>1039.51</v>
      </c>
      <c r="F863" s="5">
        <v>269.45699999999999</v>
      </c>
      <c r="G863" s="4">
        <v>3335.61</v>
      </c>
      <c r="H863" s="4">
        <v>190.244</v>
      </c>
    </row>
    <row r="864" spans="1:8" x14ac:dyDescent="0.25">
      <c r="A864">
        <v>1038.56</v>
      </c>
      <c r="B864">
        <v>540.02300000000002</v>
      </c>
      <c r="C864" s="6">
        <v>3335.04</v>
      </c>
      <c r="D864" s="6">
        <v>230.369</v>
      </c>
      <c r="E864" s="5">
        <v>1038.56</v>
      </c>
      <c r="F864" s="5">
        <v>248.649</v>
      </c>
      <c r="G864" s="4">
        <v>3335.04</v>
      </c>
      <c r="H864" s="4">
        <v>186.45099999999999</v>
      </c>
    </row>
    <row r="865" spans="1:8" x14ac:dyDescent="0.25">
      <c r="A865">
        <v>1037.6099999999999</v>
      </c>
      <c r="B865">
        <v>501.29300000000001</v>
      </c>
      <c r="C865" s="6">
        <v>3334.46</v>
      </c>
      <c r="D865" s="6">
        <v>252.06399999999999</v>
      </c>
      <c r="E865" s="5">
        <v>1037.6099999999999</v>
      </c>
      <c r="F865" s="5">
        <v>252.542</v>
      </c>
      <c r="G865" s="4">
        <v>3334.46</v>
      </c>
      <c r="H865" s="4">
        <v>194.476</v>
      </c>
    </row>
    <row r="866" spans="1:8" x14ac:dyDescent="0.25">
      <c r="A866">
        <v>1036.6600000000001</v>
      </c>
      <c r="B866">
        <v>471.375</v>
      </c>
      <c r="C866" s="6">
        <v>3333.89</v>
      </c>
      <c r="D866" s="6">
        <v>265.06200000000001</v>
      </c>
      <c r="E866" s="5">
        <v>1036.6600000000001</v>
      </c>
      <c r="F866" s="5">
        <v>250.489</v>
      </c>
      <c r="G866" s="4">
        <v>3333.89</v>
      </c>
      <c r="H866" s="4">
        <v>195.72800000000001</v>
      </c>
    </row>
    <row r="867" spans="1:8" x14ac:dyDescent="0.25">
      <c r="A867">
        <v>1035.7</v>
      </c>
      <c r="B867">
        <v>418.024</v>
      </c>
      <c r="C867" s="6">
        <v>3333.31</v>
      </c>
      <c r="D867" s="6">
        <v>308.46800000000002</v>
      </c>
      <c r="E867" s="5">
        <v>1035.7</v>
      </c>
      <c r="F867" s="5">
        <v>198.33799999999999</v>
      </c>
      <c r="G867" s="4">
        <v>3333.31</v>
      </c>
      <c r="H867" s="4">
        <v>185.65100000000001</v>
      </c>
    </row>
    <row r="868" spans="1:8" x14ac:dyDescent="0.25">
      <c r="A868">
        <v>1034.75</v>
      </c>
      <c r="B868">
        <v>344.11500000000001</v>
      </c>
      <c r="C868" s="6">
        <v>3332.73</v>
      </c>
      <c r="D868" s="6">
        <v>299.73399999999998</v>
      </c>
      <c r="E868" s="5">
        <v>1034.75</v>
      </c>
      <c r="F868" s="5">
        <v>132.29499999999999</v>
      </c>
      <c r="G868" s="4">
        <v>3332.73</v>
      </c>
      <c r="H868" s="4">
        <v>192.37299999999999</v>
      </c>
    </row>
    <row r="869" spans="1:8" x14ac:dyDescent="0.25">
      <c r="A869">
        <v>1033.8</v>
      </c>
      <c r="B869">
        <v>216.572</v>
      </c>
      <c r="C869" s="6">
        <v>3332.16</v>
      </c>
      <c r="D869" s="6">
        <v>308.37599999999998</v>
      </c>
      <c r="E869" s="5">
        <v>1033.8</v>
      </c>
      <c r="F869" s="5">
        <v>66.115600000000001</v>
      </c>
      <c r="G869" s="4">
        <v>3332.16</v>
      </c>
      <c r="H869" s="4">
        <v>200.095</v>
      </c>
    </row>
    <row r="870" spans="1:8" x14ac:dyDescent="0.25">
      <c r="A870">
        <v>1032.8499999999999</v>
      </c>
      <c r="B870">
        <v>175.434</v>
      </c>
      <c r="C870" s="6">
        <v>3331.58</v>
      </c>
      <c r="D870" s="6">
        <v>260.56</v>
      </c>
      <c r="E870" s="5">
        <v>1032.8499999999999</v>
      </c>
      <c r="F870" s="5">
        <v>5.1137300000000003</v>
      </c>
      <c r="G870" s="4">
        <v>3331.58</v>
      </c>
      <c r="H870" s="4">
        <v>190.161</v>
      </c>
    </row>
    <row r="871" spans="1:8" x14ac:dyDescent="0.25">
      <c r="A871">
        <v>1031.8900000000001</v>
      </c>
      <c r="B871">
        <v>199.75800000000001</v>
      </c>
      <c r="C871" s="6">
        <v>3331.01</v>
      </c>
      <c r="D871" s="6">
        <v>286.57400000000001</v>
      </c>
      <c r="E871" s="5">
        <v>1031.8900000000001</v>
      </c>
      <c r="F871" s="5">
        <v>-25.056899999999999</v>
      </c>
      <c r="G871" s="4">
        <v>3331.01</v>
      </c>
      <c r="H871" s="4">
        <v>190.46799999999999</v>
      </c>
    </row>
    <row r="872" spans="1:8" x14ac:dyDescent="0.25">
      <c r="A872">
        <v>1030.94</v>
      </c>
      <c r="B872">
        <v>270.84300000000002</v>
      </c>
      <c r="C872" s="6">
        <v>3330.43</v>
      </c>
      <c r="D872" s="6">
        <v>312.57900000000001</v>
      </c>
      <c r="E872" s="5">
        <v>1030.94</v>
      </c>
      <c r="F872" s="5">
        <v>-13.3255</v>
      </c>
      <c r="G872" s="4">
        <v>3330.43</v>
      </c>
      <c r="H872" s="4">
        <v>201.93700000000001</v>
      </c>
    </row>
    <row r="873" spans="1:8" x14ac:dyDescent="0.25">
      <c r="A873">
        <v>1029.99</v>
      </c>
      <c r="B873">
        <v>321.45299999999997</v>
      </c>
      <c r="C873" s="6">
        <v>3329.86</v>
      </c>
      <c r="D873" s="6">
        <v>269.125</v>
      </c>
      <c r="E873" s="5">
        <v>1029.99</v>
      </c>
      <c r="F873" s="5">
        <v>72.254499999999993</v>
      </c>
      <c r="G873" s="4">
        <v>3329.86</v>
      </c>
      <c r="H873" s="4">
        <v>218.16</v>
      </c>
    </row>
    <row r="874" spans="1:8" x14ac:dyDescent="0.25">
      <c r="A874">
        <v>1029.03</v>
      </c>
      <c r="B874">
        <v>393.11500000000001</v>
      </c>
      <c r="C874" s="6">
        <v>3329.28</v>
      </c>
      <c r="D874" s="6">
        <v>286.44499999999999</v>
      </c>
      <c r="E874" s="5">
        <v>1029.03</v>
      </c>
      <c r="F874" s="5">
        <v>169.64099999999999</v>
      </c>
      <c r="G874" s="4">
        <v>3329.28</v>
      </c>
      <c r="H874" s="4">
        <v>233.00399999999999</v>
      </c>
    </row>
    <row r="875" spans="1:8" x14ac:dyDescent="0.25">
      <c r="A875">
        <v>1028.08</v>
      </c>
      <c r="B875">
        <v>445.99799999999999</v>
      </c>
      <c r="C875" s="6">
        <v>3328.7</v>
      </c>
      <c r="D875" s="6">
        <v>329.79599999999999</v>
      </c>
      <c r="E875" s="5">
        <v>1028.08</v>
      </c>
      <c r="F875" s="5">
        <v>247.447</v>
      </c>
      <c r="G875" s="4">
        <v>3328.7</v>
      </c>
      <c r="H875" s="4">
        <v>231.69900000000001</v>
      </c>
    </row>
    <row r="876" spans="1:8" x14ac:dyDescent="0.25">
      <c r="A876">
        <v>1027.1199999999999</v>
      </c>
      <c r="B876">
        <v>498.07400000000001</v>
      </c>
      <c r="C876" s="6">
        <v>3328.13</v>
      </c>
      <c r="D876" s="6">
        <v>308.053</v>
      </c>
      <c r="E876" s="5">
        <v>1027.1199999999999</v>
      </c>
      <c r="F876" s="5">
        <v>296.839</v>
      </c>
      <c r="G876" s="4">
        <v>3328.13</v>
      </c>
      <c r="H876" s="4">
        <v>236.23400000000001</v>
      </c>
    </row>
    <row r="877" spans="1:8" x14ac:dyDescent="0.25">
      <c r="A877">
        <v>1026.17</v>
      </c>
      <c r="B877">
        <v>512.75599999999997</v>
      </c>
      <c r="C877" s="6">
        <v>3327.55</v>
      </c>
      <c r="D877" s="6">
        <v>299.33100000000002</v>
      </c>
      <c r="E877" s="5">
        <v>1026.17</v>
      </c>
      <c r="F877" s="5">
        <v>352.79599999999999</v>
      </c>
      <c r="G877" s="4">
        <v>3327.55</v>
      </c>
      <c r="H877" s="4">
        <v>225.083</v>
      </c>
    </row>
    <row r="878" spans="1:8" x14ac:dyDescent="0.25">
      <c r="A878">
        <v>1025.22</v>
      </c>
      <c r="B878">
        <v>547.73199999999997</v>
      </c>
      <c r="C878" s="6">
        <v>3326.97</v>
      </c>
      <c r="D878" s="6">
        <v>264.58600000000001</v>
      </c>
      <c r="E878" s="5">
        <v>1025.22</v>
      </c>
      <c r="F878" s="5">
        <v>404.19799999999998</v>
      </c>
      <c r="G878" s="4">
        <v>3326.97</v>
      </c>
      <c r="H878" s="4">
        <v>216.55099999999999</v>
      </c>
    </row>
    <row r="879" spans="1:8" x14ac:dyDescent="0.25">
      <c r="A879">
        <v>1024.26</v>
      </c>
      <c r="B879">
        <v>603.38</v>
      </c>
      <c r="C879" s="6">
        <v>3326.4</v>
      </c>
      <c r="D879" s="6">
        <v>307.91399999999999</v>
      </c>
      <c r="E879" s="5">
        <v>1024.26</v>
      </c>
      <c r="F879" s="5">
        <v>413.19299999999998</v>
      </c>
      <c r="G879" s="4">
        <v>3326.4</v>
      </c>
      <c r="H879" s="4">
        <v>207.31899999999999</v>
      </c>
    </row>
    <row r="880" spans="1:8" x14ac:dyDescent="0.25">
      <c r="A880">
        <v>1023.31</v>
      </c>
      <c r="B880">
        <v>674.15899999999999</v>
      </c>
      <c r="C880" s="6">
        <v>3325.82</v>
      </c>
      <c r="D880" s="6">
        <v>273.17899999999997</v>
      </c>
      <c r="E880" s="5">
        <v>1023.31</v>
      </c>
      <c r="F880" s="5">
        <v>434.58499999999998</v>
      </c>
      <c r="G880" s="4">
        <v>3325.82</v>
      </c>
      <c r="H880" s="4">
        <v>196.68700000000001</v>
      </c>
    </row>
    <row r="881" spans="1:8" x14ac:dyDescent="0.25">
      <c r="A881">
        <v>1022.35</v>
      </c>
      <c r="B881">
        <v>704.56399999999996</v>
      </c>
      <c r="C881" s="6">
        <v>3325.24</v>
      </c>
      <c r="D881" s="6">
        <v>303.48700000000002</v>
      </c>
      <c r="E881" s="5">
        <v>1022.35</v>
      </c>
      <c r="F881" s="5">
        <v>455.75599999999997</v>
      </c>
      <c r="G881" s="4">
        <v>3325.24</v>
      </c>
      <c r="H881" s="4">
        <v>187.54</v>
      </c>
    </row>
    <row r="882" spans="1:8" x14ac:dyDescent="0.25">
      <c r="A882">
        <v>1021.4</v>
      </c>
      <c r="B882">
        <v>710.60500000000002</v>
      </c>
      <c r="C882" s="6">
        <v>3324.67</v>
      </c>
      <c r="D882" s="6">
        <v>286.10199999999998</v>
      </c>
      <c r="E882" s="5">
        <v>1021.4</v>
      </c>
      <c r="F882" s="5">
        <v>451.89800000000002</v>
      </c>
      <c r="G882" s="4">
        <v>3324.67</v>
      </c>
      <c r="H882" s="4">
        <v>199.8</v>
      </c>
    </row>
    <row r="883" spans="1:8" x14ac:dyDescent="0.25">
      <c r="A883">
        <v>1020.44</v>
      </c>
      <c r="B883">
        <v>705.78300000000002</v>
      </c>
      <c r="C883" s="6">
        <v>3324.09</v>
      </c>
      <c r="D883" s="6">
        <v>320.733</v>
      </c>
      <c r="E883" s="5">
        <v>1020.44</v>
      </c>
      <c r="F883" s="5">
        <v>464.98599999999999</v>
      </c>
      <c r="G883" s="4">
        <v>3324.09</v>
      </c>
      <c r="H883" s="4">
        <v>194.19200000000001</v>
      </c>
    </row>
    <row r="884" spans="1:8" x14ac:dyDescent="0.25">
      <c r="A884">
        <v>1019.49</v>
      </c>
      <c r="B884">
        <v>731.44200000000001</v>
      </c>
      <c r="C884" s="6">
        <v>3323.51</v>
      </c>
      <c r="D884" s="6">
        <v>260.01499999999999</v>
      </c>
      <c r="E884" s="5">
        <v>1019.49</v>
      </c>
      <c r="F884" s="5">
        <v>468.74099999999999</v>
      </c>
      <c r="G884" s="4">
        <v>3323.51</v>
      </c>
      <c r="H884" s="4">
        <v>197.69200000000001</v>
      </c>
    </row>
    <row r="885" spans="1:8" x14ac:dyDescent="0.25">
      <c r="A885">
        <v>1018.53</v>
      </c>
      <c r="B885">
        <v>700.83399999999995</v>
      </c>
      <c r="C885" s="6">
        <v>3322.94</v>
      </c>
      <c r="D885" s="6">
        <v>272.97399999999999</v>
      </c>
      <c r="E885" s="5">
        <v>1018.53</v>
      </c>
      <c r="F885" s="5">
        <v>479.75799999999998</v>
      </c>
      <c r="G885" s="4">
        <v>3322.94</v>
      </c>
      <c r="H885" s="4">
        <v>210.26300000000001</v>
      </c>
    </row>
    <row r="886" spans="1:8" x14ac:dyDescent="0.25">
      <c r="A886">
        <v>1017.57</v>
      </c>
      <c r="B886">
        <v>675.35</v>
      </c>
      <c r="C886" s="6">
        <v>3322.36</v>
      </c>
      <c r="D886" s="6">
        <v>298.92700000000002</v>
      </c>
      <c r="E886" s="5">
        <v>1017.57</v>
      </c>
      <c r="F886" s="5">
        <v>494.61900000000003</v>
      </c>
      <c r="G886" s="4">
        <v>3322.36</v>
      </c>
      <c r="H886" s="4">
        <v>228.03800000000001</v>
      </c>
    </row>
    <row r="887" spans="1:8" x14ac:dyDescent="0.25">
      <c r="A887">
        <v>1016.62</v>
      </c>
      <c r="B887">
        <v>668.125</v>
      </c>
      <c r="C887" s="6">
        <v>3321.78</v>
      </c>
      <c r="D887" s="6">
        <v>290.21899999999999</v>
      </c>
      <c r="E887" s="5">
        <v>1016.62</v>
      </c>
      <c r="F887" s="5">
        <v>471.12700000000001</v>
      </c>
      <c r="G887" s="4">
        <v>3321.78</v>
      </c>
      <c r="H887" s="4">
        <v>230.32900000000001</v>
      </c>
    </row>
    <row r="888" spans="1:8" x14ac:dyDescent="0.25">
      <c r="A888">
        <v>1015.66</v>
      </c>
      <c r="B888">
        <v>669.94100000000003</v>
      </c>
      <c r="C888" s="6">
        <v>3321.21</v>
      </c>
      <c r="D888" s="6">
        <v>242.535</v>
      </c>
      <c r="E888" s="5">
        <v>1015.66</v>
      </c>
      <c r="F888" s="5">
        <v>487.774</v>
      </c>
      <c r="G888" s="4">
        <v>3321.21</v>
      </c>
      <c r="H888" s="4">
        <v>231.26499999999999</v>
      </c>
    </row>
    <row r="889" spans="1:8" x14ac:dyDescent="0.25">
      <c r="A889">
        <v>1014.71</v>
      </c>
      <c r="B889">
        <v>673.95799999999997</v>
      </c>
      <c r="C889" s="6">
        <v>3320.63</v>
      </c>
      <c r="D889" s="6">
        <v>307.45299999999997</v>
      </c>
      <c r="E889" s="5">
        <v>1014.71</v>
      </c>
      <c r="F889" s="5">
        <v>470.827</v>
      </c>
      <c r="G889" s="4">
        <v>3320.63</v>
      </c>
      <c r="H889" s="4">
        <v>228.68</v>
      </c>
    </row>
    <row r="890" spans="1:8" x14ac:dyDescent="0.25">
      <c r="A890">
        <v>1013.75</v>
      </c>
      <c r="B890">
        <v>664.85500000000002</v>
      </c>
      <c r="C890" s="6">
        <v>3320.05</v>
      </c>
      <c r="D890" s="6">
        <v>281.42899999999997</v>
      </c>
      <c r="E890" s="5">
        <v>1013.75</v>
      </c>
      <c r="F890" s="5">
        <v>454.46899999999999</v>
      </c>
      <c r="G890" s="4">
        <v>3320.05</v>
      </c>
      <c r="H890" s="4">
        <v>234.93100000000001</v>
      </c>
    </row>
    <row r="891" spans="1:8" x14ac:dyDescent="0.25">
      <c r="A891">
        <v>1012.79</v>
      </c>
      <c r="B891">
        <v>652.17399999999998</v>
      </c>
      <c r="C891" s="6">
        <v>3319.47</v>
      </c>
      <c r="D891" s="6">
        <v>259.74200000000002</v>
      </c>
      <c r="E891" s="5">
        <v>1012.79</v>
      </c>
      <c r="F891" s="5">
        <v>467.13099999999997</v>
      </c>
      <c r="G891" s="4">
        <v>3319.47</v>
      </c>
      <c r="H891" s="4">
        <v>230.05699999999999</v>
      </c>
    </row>
    <row r="892" spans="1:8" x14ac:dyDescent="0.25">
      <c r="A892">
        <v>1011.84</v>
      </c>
      <c r="B892">
        <v>652.97799999999995</v>
      </c>
      <c r="C892" s="6">
        <v>3318.9</v>
      </c>
      <c r="D892" s="6">
        <v>311.64400000000001</v>
      </c>
      <c r="E892" s="5">
        <v>1011.84</v>
      </c>
      <c r="F892" s="5">
        <v>463.88400000000001</v>
      </c>
      <c r="G892" s="4">
        <v>3318.9</v>
      </c>
      <c r="H892" s="4">
        <v>213.61099999999999</v>
      </c>
    </row>
    <row r="893" spans="1:8" x14ac:dyDescent="0.25">
      <c r="A893">
        <v>1010.88</v>
      </c>
      <c r="B893">
        <v>628.47</v>
      </c>
      <c r="C893" s="6">
        <v>3318.32</v>
      </c>
      <c r="D893" s="6">
        <v>302.94099999999997</v>
      </c>
      <c r="E893" s="5">
        <v>1010.88</v>
      </c>
      <c r="F893" s="5">
        <v>435.31200000000001</v>
      </c>
      <c r="G893" s="4">
        <v>3318.32</v>
      </c>
      <c r="H893" s="4">
        <v>217.73699999999999</v>
      </c>
    </row>
    <row r="894" spans="1:8" x14ac:dyDescent="0.25">
      <c r="A894">
        <v>1009.92</v>
      </c>
      <c r="B894">
        <v>621.49199999999996</v>
      </c>
      <c r="C894" s="6">
        <v>3317.74</v>
      </c>
      <c r="D894" s="6">
        <v>289.91500000000002</v>
      </c>
      <c r="E894" s="5">
        <v>1009.92</v>
      </c>
      <c r="F894" s="5">
        <v>437.029</v>
      </c>
      <c r="G894" s="4">
        <v>3317.74</v>
      </c>
      <c r="H894" s="4">
        <v>209.19800000000001</v>
      </c>
    </row>
    <row r="895" spans="1:8" x14ac:dyDescent="0.25">
      <c r="A895">
        <v>1008.97</v>
      </c>
      <c r="B895">
        <v>633.73500000000001</v>
      </c>
      <c r="C895" s="6">
        <v>3317.16</v>
      </c>
      <c r="D895" s="6">
        <v>285.54500000000002</v>
      </c>
      <c r="E895" s="5">
        <v>1008.97</v>
      </c>
      <c r="F895" s="5">
        <v>419.89600000000002</v>
      </c>
      <c r="G895" s="4">
        <v>3317.16</v>
      </c>
      <c r="H895" s="4">
        <v>206.899</v>
      </c>
    </row>
    <row r="896" spans="1:8" x14ac:dyDescent="0.25">
      <c r="A896">
        <v>1008.01</v>
      </c>
      <c r="B896">
        <v>648.51400000000001</v>
      </c>
      <c r="C896" s="6">
        <v>3316.59</v>
      </c>
      <c r="D896" s="6">
        <v>315.78199999999998</v>
      </c>
      <c r="E896" s="5">
        <v>1008.01</v>
      </c>
      <c r="F896" s="5">
        <v>432.952</v>
      </c>
      <c r="G896" s="4">
        <v>3316.59</v>
      </c>
      <c r="H896" s="4">
        <v>202.97800000000001</v>
      </c>
    </row>
    <row r="897" spans="1:8" x14ac:dyDescent="0.25">
      <c r="A897">
        <v>1007.05</v>
      </c>
      <c r="B897">
        <v>679.81</v>
      </c>
      <c r="C897" s="6">
        <v>3316.01</v>
      </c>
      <c r="D897" s="6">
        <v>320.06</v>
      </c>
      <c r="E897" s="5">
        <v>1007.05</v>
      </c>
      <c r="F897" s="5">
        <v>446.89299999999997</v>
      </c>
      <c r="G897" s="4">
        <v>3316.01</v>
      </c>
      <c r="H897" s="4">
        <v>206.96899999999999</v>
      </c>
    </row>
    <row r="898" spans="1:8" x14ac:dyDescent="0.25">
      <c r="A898">
        <v>1006.09</v>
      </c>
      <c r="B898">
        <v>672.52099999999996</v>
      </c>
      <c r="C898" s="6">
        <v>3315.43</v>
      </c>
      <c r="D898" s="6">
        <v>320.012</v>
      </c>
      <c r="E898" s="5">
        <v>1006.09</v>
      </c>
      <c r="F898" s="5">
        <v>458.02</v>
      </c>
      <c r="G898" s="4">
        <v>3315.43</v>
      </c>
      <c r="H898" s="4">
        <v>208.99799999999999</v>
      </c>
    </row>
    <row r="899" spans="1:8" x14ac:dyDescent="0.25">
      <c r="A899">
        <v>1005.13</v>
      </c>
      <c r="B899">
        <v>674.15800000000002</v>
      </c>
      <c r="C899" s="6">
        <v>3314.85</v>
      </c>
      <c r="D899" s="6">
        <v>281.05</v>
      </c>
      <c r="E899" s="5">
        <v>1005.13</v>
      </c>
      <c r="F899" s="5">
        <v>481.79399999999998</v>
      </c>
      <c r="G899" s="4">
        <v>3314.85</v>
      </c>
      <c r="H899" s="4">
        <v>217.95099999999999</v>
      </c>
    </row>
    <row r="900" spans="1:8" x14ac:dyDescent="0.25">
      <c r="A900">
        <v>1004.18</v>
      </c>
      <c r="B900">
        <v>669.35</v>
      </c>
      <c r="C900" s="6">
        <v>3314.27</v>
      </c>
      <c r="D900" s="6">
        <v>315.59300000000002</v>
      </c>
      <c r="E900" s="5">
        <v>1004.18</v>
      </c>
      <c r="F900" s="5">
        <v>464.65600000000001</v>
      </c>
      <c r="G900" s="4">
        <v>3314.27</v>
      </c>
      <c r="H900" s="4">
        <v>216.53</v>
      </c>
    </row>
    <row r="901" spans="1:8" x14ac:dyDescent="0.25">
      <c r="A901">
        <v>1003.22</v>
      </c>
      <c r="B901">
        <v>657.35799999999995</v>
      </c>
      <c r="C901" s="6">
        <v>3313.69</v>
      </c>
      <c r="D901" s="6">
        <v>285.28800000000001</v>
      </c>
      <c r="E901" s="5">
        <v>1003.22</v>
      </c>
      <c r="F901" s="5">
        <v>455.82</v>
      </c>
      <c r="G901" s="4">
        <v>3313.69</v>
      </c>
      <c r="H901" s="4">
        <v>222.04400000000001</v>
      </c>
    </row>
    <row r="902" spans="1:8" x14ac:dyDescent="0.25">
      <c r="A902">
        <v>1002.26</v>
      </c>
      <c r="B902">
        <v>640.86099999999999</v>
      </c>
      <c r="C902" s="6">
        <v>3313.12</v>
      </c>
      <c r="D902" s="6">
        <v>324.142</v>
      </c>
      <c r="E902" s="5">
        <v>1002.26</v>
      </c>
      <c r="F902" s="5">
        <v>442.80599999999998</v>
      </c>
      <c r="G902" s="4">
        <v>3313.12</v>
      </c>
      <c r="H902" s="4">
        <v>230.79900000000001</v>
      </c>
    </row>
    <row r="903" spans="1:8" x14ac:dyDescent="0.25">
      <c r="A903">
        <v>1001.3</v>
      </c>
      <c r="B903">
        <v>625.62800000000004</v>
      </c>
      <c r="C903" s="6">
        <v>3312.54</v>
      </c>
      <c r="D903" s="6">
        <v>315.45100000000002</v>
      </c>
      <c r="E903" s="5">
        <v>1001.3</v>
      </c>
      <c r="F903" s="5">
        <v>409.49099999999999</v>
      </c>
      <c r="G903" s="4">
        <v>3312.54</v>
      </c>
      <c r="H903" s="4">
        <v>231.869</v>
      </c>
    </row>
    <row r="904" spans="1:8" x14ac:dyDescent="0.25">
      <c r="A904">
        <v>1000.34</v>
      </c>
      <c r="B904">
        <v>591.74300000000005</v>
      </c>
      <c r="C904" s="6">
        <v>3311.96</v>
      </c>
      <c r="D904" s="6">
        <v>298.12099999999998</v>
      </c>
      <c r="E904" s="5">
        <v>1000.34</v>
      </c>
      <c r="F904" s="5">
        <v>393.661</v>
      </c>
      <c r="G904" s="4">
        <v>3311.96</v>
      </c>
      <c r="H904" s="4">
        <v>220.44399999999999</v>
      </c>
    </row>
    <row r="905" spans="1:8" x14ac:dyDescent="0.25">
      <c r="A905">
        <v>999.38300000000004</v>
      </c>
      <c r="B905">
        <v>566.17200000000003</v>
      </c>
      <c r="C905" s="6">
        <v>3311.38</v>
      </c>
      <c r="D905" s="6">
        <v>323.99599999999998</v>
      </c>
      <c r="E905" s="5">
        <v>999.38300000000004</v>
      </c>
      <c r="F905" s="5">
        <v>402.80799999999999</v>
      </c>
      <c r="G905" s="4">
        <v>3311.38</v>
      </c>
      <c r="H905" s="4">
        <v>216.82499999999999</v>
      </c>
    </row>
    <row r="906" spans="1:8" x14ac:dyDescent="0.25">
      <c r="A906">
        <v>998.42399999999998</v>
      </c>
      <c r="B906">
        <v>541.97799999999995</v>
      </c>
      <c r="C906" s="6">
        <v>3310.8</v>
      </c>
      <c r="D906" s="6">
        <v>280.755</v>
      </c>
      <c r="E906" s="5">
        <v>998.42399999999998</v>
      </c>
      <c r="F906" s="5">
        <v>392.62799999999999</v>
      </c>
      <c r="G906" s="4">
        <v>3310.8</v>
      </c>
      <c r="H906" s="4">
        <v>211.85300000000001</v>
      </c>
    </row>
    <row r="907" spans="1:8" x14ac:dyDescent="0.25">
      <c r="A907">
        <v>997.46500000000003</v>
      </c>
      <c r="B907">
        <v>554.94799999999998</v>
      </c>
      <c r="C907" s="6">
        <v>3310.22</v>
      </c>
      <c r="D907" s="6">
        <v>336.85500000000002</v>
      </c>
      <c r="E907" s="5">
        <v>997.46500000000003</v>
      </c>
      <c r="F907" s="5">
        <v>392.298</v>
      </c>
      <c r="G907" s="4">
        <v>3310.22</v>
      </c>
      <c r="H907" s="4">
        <v>214.43700000000001</v>
      </c>
    </row>
    <row r="908" spans="1:8" x14ac:dyDescent="0.25">
      <c r="A908">
        <v>996.505</v>
      </c>
      <c r="B908">
        <v>543.85199999999998</v>
      </c>
      <c r="C908" s="6">
        <v>3309.64</v>
      </c>
      <c r="D908" s="6">
        <v>259.08100000000002</v>
      </c>
      <c r="E908" s="5">
        <v>996.505</v>
      </c>
      <c r="F908" s="5">
        <v>347.29500000000002</v>
      </c>
      <c r="G908" s="4">
        <v>3309.64</v>
      </c>
      <c r="H908" s="4">
        <v>212.161</v>
      </c>
    </row>
    <row r="909" spans="1:8" x14ac:dyDescent="0.25">
      <c r="A909">
        <v>995.54600000000005</v>
      </c>
      <c r="B909">
        <v>530.36800000000005</v>
      </c>
      <c r="C909" s="6">
        <v>3309.06</v>
      </c>
      <c r="D909" s="6">
        <v>271.99400000000003</v>
      </c>
      <c r="E909" s="5">
        <v>995.54600000000005</v>
      </c>
      <c r="F909" s="5">
        <v>353.68700000000001</v>
      </c>
      <c r="G909" s="4">
        <v>3309.06</v>
      </c>
      <c r="H909" s="4">
        <v>213.39599999999999</v>
      </c>
    </row>
    <row r="910" spans="1:8" x14ac:dyDescent="0.25">
      <c r="A910">
        <v>994.58600000000001</v>
      </c>
      <c r="B910">
        <v>540.26400000000001</v>
      </c>
      <c r="C910" s="6">
        <v>3308.48</v>
      </c>
      <c r="D910" s="6">
        <v>302.17</v>
      </c>
      <c r="E910" s="5">
        <v>994.58600000000001</v>
      </c>
      <c r="F910" s="5">
        <v>364.88</v>
      </c>
      <c r="G910" s="4">
        <v>3308.48</v>
      </c>
      <c r="H910" s="4">
        <v>229.21600000000001</v>
      </c>
    </row>
    <row r="911" spans="1:8" x14ac:dyDescent="0.25">
      <c r="A911">
        <v>993.62599999999998</v>
      </c>
      <c r="B911">
        <v>529.322</v>
      </c>
      <c r="C911" s="6">
        <v>3307.91</v>
      </c>
      <c r="D911" s="6">
        <v>315.07299999999998</v>
      </c>
      <c r="E911" s="5">
        <v>993.62599999999998</v>
      </c>
      <c r="F911" s="5">
        <v>342.16199999999998</v>
      </c>
      <c r="G911" s="4">
        <v>3307.91</v>
      </c>
      <c r="H911" s="4">
        <v>228.62299999999999</v>
      </c>
    </row>
    <row r="912" spans="1:8" x14ac:dyDescent="0.25">
      <c r="A912">
        <v>992.66600000000005</v>
      </c>
      <c r="B912">
        <v>526.63900000000001</v>
      </c>
      <c r="C912" s="6">
        <v>3307.33</v>
      </c>
      <c r="D912" s="6">
        <v>388.38799999999998</v>
      </c>
      <c r="E912" s="5">
        <v>992.66600000000005</v>
      </c>
      <c r="F912" s="5">
        <v>347.315</v>
      </c>
      <c r="G912" s="4">
        <v>3307.33</v>
      </c>
      <c r="H912" s="4">
        <v>223.43199999999999</v>
      </c>
    </row>
    <row r="913" spans="1:8" x14ac:dyDescent="0.25">
      <c r="A913">
        <v>991.70500000000004</v>
      </c>
      <c r="B913">
        <v>537.44200000000001</v>
      </c>
      <c r="C913" s="6">
        <v>3306.75</v>
      </c>
      <c r="D913" s="6">
        <v>314.97800000000001</v>
      </c>
      <c r="E913" s="5">
        <v>991.70500000000004</v>
      </c>
      <c r="F913" s="5">
        <v>375.77300000000002</v>
      </c>
      <c r="G913" s="4">
        <v>3306.75</v>
      </c>
      <c r="H913" s="4">
        <v>222.238</v>
      </c>
    </row>
    <row r="914" spans="1:8" x14ac:dyDescent="0.25">
      <c r="A914">
        <v>990.745</v>
      </c>
      <c r="B914">
        <v>572.07399999999996</v>
      </c>
      <c r="C914" s="6">
        <v>3306.17</v>
      </c>
      <c r="D914" s="6">
        <v>267.476</v>
      </c>
      <c r="E914" s="5">
        <v>990.745</v>
      </c>
      <c r="F914" s="5">
        <v>397.82100000000003</v>
      </c>
      <c r="G914" s="4">
        <v>3306.17</v>
      </c>
      <c r="H914" s="4">
        <v>223.60599999999999</v>
      </c>
    </row>
    <row r="915" spans="1:8" x14ac:dyDescent="0.25">
      <c r="A915">
        <v>989.78399999999999</v>
      </c>
      <c r="B915">
        <v>610.64200000000005</v>
      </c>
      <c r="C915" s="6">
        <v>3305.59</v>
      </c>
      <c r="D915" s="6">
        <v>314.88400000000001</v>
      </c>
      <c r="E915" s="5">
        <v>989.78399999999999</v>
      </c>
      <c r="F915" s="5">
        <v>424.59199999999998</v>
      </c>
      <c r="G915" s="4">
        <v>3305.59</v>
      </c>
      <c r="H915" s="4">
        <v>228.70599999999999</v>
      </c>
    </row>
    <row r="916" spans="1:8" x14ac:dyDescent="0.25">
      <c r="A916">
        <v>988.82299999999998</v>
      </c>
      <c r="B916">
        <v>634.09</v>
      </c>
      <c r="C916" s="6">
        <v>3305.01</v>
      </c>
      <c r="D916" s="6">
        <v>319.149</v>
      </c>
      <c r="E916" s="5">
        <v>988.82299999999998</v>
      </c>
      <c r="F916" s="5">
        <v>422.23399999999998</v>
      </c>
      <c r="G916" s="4">
        <v>3305.01</v>
      </c>
      <c r="H916" s="4">
        <v>224.97499999999999</v>
      </c>
    </row>
    <row r="917" spans="1:8" x14ac:dyDescent="0.25">
      <c r="A917">
        <v>987.86199999999997</v>
      </c>
      <c r="B917">
        <v>648.44299999999998</v>
      </c>
      <c r="C917" s="6">
        <v>3304.43</v>
      </c>
      <c r="D917" s="6">
        <v>344.97500000000002</v>
      </c>
      <c r="E917" s="5">
        <v>987.86199999999997</v>
      </c>
      <c r="F917" s="5">
        <v>436.88600000000002</v>
      </c>
      <c r="G917" s="4">
        <v>3304.43</v>
      </c>
      <c r="H917" s="4">
        <v>229.32900000000001</v>
      </c>
    </row>
    <row r="918" spans="1:8" x14ac:dyDescent="0.25">
      <c r="A918">
        <v>986.90099999999995</v>
      </c>
      <c r="B918">
        <v>660.65099999999995</v>
      </c>
      <c r="C918" s="6">
        <v>3303.85</v>
      </c>
      <c r="D918" s="6">
        <v>323.36500000000001</v>
      </c>
      <c r="E918" s="5">
        <v>986.90099999999995</v>
      </c>
      <c r="F918" s="5">
        <v>452.84899999999999</v>
      </c>
      <c r="G918" s="4">
        <v>3303.85</v>
      </c>
      <c r="H918" s="4">
        <v>230.07900000000001</v>
      </c>
    </row>
    <row r="919" spans="1:8" x14ac:dyDescent="0.25">
      <c r="A919">
        <v>985.94</v>
      </c>
      <c r="B919">
        <v>650.98</v>
      </c>
      <c r="C919" s="6">
        <v>3303.27</v>
      </c>
      <c r="D919" s="6">
        <v>310.38400000000001</v>
      </c>
      <c r="E919" s="5">
        <v>985.94</v>
      </c>
      <c r="F919" s="5">
        <v>429.48399999999998</v>
      </c>
      <c r="G919" s="4">
        <v>3303.27</v>
      </c>
      <c r="H919" s="4">
        <v>216.03200000000001</v>
      </c>
    </row>
    <row r="920" spans="1:8" x14ac:dyDescent="0.25">
      <c r="A920">
        <v>984.97799999999995</v>
      </c>
      <c r="B920">
        <v>650.85299999999995</v>
      </c>
      <c r="C920" s="6">
        <v>3302.69</v>
      </c>
      <c r="D920" s="6">
        <v>306.02699999999999</v>
      </c>
      <c r="E920" s="5">
        <v>984.97799999999995</v>
      </c>
      <c r="F920" s="5">
        <v>412.733</v>
      </c>
      <c r="G920" s="4">
        <v>3302.69</v>
      </c>
      <c r="H920" s="4">
        <v>205.42</v>
      </c>
    </row>
    <row r="921" spans="1:8" x14ac:dyDescent="0.25">
      <c r="A921">
        <v>984.01599999999996</v>
      </c>
      <c r="B921">
        <v>622.173</v>
      </c>
      <c r="C921" s="6">
        <v>3302.11</v>
      </c>
      <c r="D921" s="6">
        <v>349.077</v>
      </c>
      <c r="E921" s="5">
        <v>984.01599999999996</v>
      </c>
      <c r="F921" s="5">
        <v>390.54300000000001</v>
      </c>
      <c r="G921" s="4">
        <v>3302.11</v>
      </c>
      <c r="H921" s="4">
        <v>201.71199999999999</v>
      </c>
    </row>
    <row r="922" spans="1:8" x14ac:dyDescent="0.25">
      <c r="A922">
        <v>983.05399999999997</v>
      </c>
      <c r="B922">
        <v>628.23099999999999</v>
      </c>
      <c r="C922" s="6">
        <v>3301.53</v>
      </c>
      <c r="D922" s="6">
        <v>331.78899999999999</v>
      </c>
      <c r="E922" s="5">
        <v>983.05399999999997</v>
      </c>
      <c r="F922" s="5">
        <v>412.63299999999998</v>
      </c>
      <c r="G922" s="4">
        <v>3301.53</v>
      </c>
      <c r="H922" s="4">
        <v>196.66200000000001</v>
      </c>
    </row>
    <row r="923" spans="1:8" x14ac:dyDescent="0.25">
      <c r="A923">
        <v>982.09199999999998</v>
      </c>
      <c r="B923">
        <v>617.60900000000004</v>
      </c>
      <c r="C923" s="6">
        <v>3300.95</v>
      </c>
      <c r="D923" s="6">
        <v>336.04700000000003</v>
      </c>
      <c r="E923" s="5">
        <v>982.09199999999998</v>
      </c>
      <c r="F923" s="5">
        <v>427.88099999999997</v>
      </c>
      <c r="G923" s="4">
        <v>3300.95</v>
      </c>
      <c r="H923" s="4">
        <v>201.81700000000001</v>
      </c>
    </row>
    <row r="924" spans="1:8" x14ac:dyDescent="0.25">
      <c r="A924">
        <v>981.13</v>
      </c>
      <c r="B924">
        <v>638.93899999999996</v>
      </c>
      <c r="C924" s="6">
        <v>3300.37</v>
      </c>
      <c r="D924" s="6">
        <v>357.53500000000003</v>
      </c>
      <c r="E924" s="5">
        <v>981.13</v>
      </c>
      <c r="F924" s="5">
        <v>430.358</v>
      </c>
      <c r="G924" s="4">
        <v>3300.37</v>
      </c>
      <c r="H924" s="4">
        <v>198.02099999999999</v>
      </c>
    </row>
    <row r="925" spans="1:8" x14ac:dyDescent="0.25">
      <c r="A925">
        <v>980.16800000000001</v>
      </c>
      <c r="B925">
        <v>645.06100000000004</v>
      </c>
      <c r="C925" s="6">
        <v>3299.79</v>
      </c>
      <c r="D925" s="6">
        <v>335.94600000000003</v>
      </c>
      <c r="E925" s="5">
        <v>980.16800000000001</v>
      </c>
      <c r="F925" s="5">
        <v>433.47699999999998</v>
      </c>
      <c r="G925" s="4">
        <v>3299.79</v>
      </c>
      <c r="H925" s="4">
        <v>209.10499999999999</v>
      </c>
    </row>
    <row r="926" spans="1:8" x14ac:dyDescent="0.25">
      <c r="A926">
        <v>979.20500000000004</v>
      </c>
      <c r="B926">
        <v>632.78800000000001</v>
      </c>
      <c r="C926" s="6">
        <v>3299.21</v>
      </c>
      <c r="D926" s="6">
        <v>301.44499999999999</v>
      </c>
      <c r="E926" s="5">
        <v>979.20500000000004</v>
      </c>
      <c r="F926" s="5">
        <v>435.70400000000001</v>
      </c>
      <c r="G926" s="4">
        <v>3299.21</v>
      </c>
      <c r="H926" s="4">
        <v>219.66300000000001</v>
      </c>
    </row>
    <row r="927" spans="1:8" x14ac:dyDescent="0.25">
      <c r="A927">
        <v>978.24199999999996</v>
      </c>
      <c r="B927">
        <v>608.33699999999999</v>
      </c>
      <c r="C927" s="6">
        <v>3298.63</v>
      </c>
      <c r="D927" s="6">
        <v>292.78800000000001</v>
      </c>
      <c r="E927" s="5">
        <v>978.24199999999996</v>
      </c>
      <c r="F927" s="5">
        <v>408.70800000000003</v>
      </c>
      <c r="G927" s="4">
        <v>3298.63</v>
      </c>
      <c r="H927" s="4">
        <v>224.435</v>
      </c>
    </row>
    <row r="928" spans="1:8" x14ac:dyDescent="0.25">
      <c r="A928">
        <v>977.279</v>
      </c>
      <c r="B928">
        <v>590.07899999999995</v>
      </c>
      <c r="C928" s="6">
        <v>3298.05</v>
      </c>
      <c r="D928" s="6">
        <v>301.35500000000002</v>
      </c>
      <c r="E928" s="5">
        <v>977.279</v>
      </c>
      <c r="F928" s="5">
        <v>383.46600000000001</v>
      </c>
      <c r="G928" s="4">
        <v>3298.05</v>
      </c>
      <c r="H928" s="4">
        <v>236.029</v>
      </c>
    </row>
    <row r="929" spans="1:8" x14ac:dyDescent="0.25">
      <c r="A929">
        <v>976.31600000000003</v>
      </c>
      <c r="B929">
        <v>564.53499999999997</v>
      </c>
      <c r="C929" s="6">
        <v>3297.46</v>
      </c>
      <c r="D929" s="6">
        <v>318.52699999999999</v>
      </c>
      <c r="E929" s="5">
        <v>976.31600000000003</v>
      </c>
      <c r="F929" s="5">
        <v>359.02499999999998</v>
      </c>
      <c r="G929" s="4">
        <v>3297.46</v>
      </c>
      <c r="H929" s="4">
        <v>239.05500000000001</v>
      </c>
    </row>
    <row r="930" spans="1:8" x14ac:dyDescent="0.25">
      <c r="A930">
        <v>975.35299999999995</v>
      </c>
      <c r="B930">
        <v>570.32500000000005</v>
      </c>
      <c r="C930" s="6">
        <v>3296.88</v>
      </c>
      <c r="D930" s="6">
        <v>357.21300000000002</v>
      </c>
      <c r="E930" s="5">
        <v>975.35299999999995</v>
      </c>
      <c r="F930" s="5">
        <v>361.95699999999999</v>
      </c>
      <c r="G930" s="4">
        <v>3296.88</v>
      </c>
      <c r="H930" s="4">
        <v>241.29300000000001</v>
      </c>
    </row>
    <row r="931" spans="1:8" x14ac:dyDescent="0.25">
      <c r="A931">
        <v>974.38900000000001</v>
      </c>
      <c r="B931">
        <v>523.78899999999999</v>
      </c>
      <c r="C931" s="6">
        <v>3296.3</v>
      </c>
      <c r="D931" s="6">
        <v>331.34100000000001</v>
      </c>
      <c r="E931" s="5">
        <v>974.38900000000001</v>
      </c>
      <c r="F931" s="5">
        <v>337.25599999999997</v>
      </c>
      <c r="G931" s="4">
        <v>3296.3</v>
      </c>
      <c r="H931" s="4">
        <v>247.53399999999999</v>
      </c>
    </row>
    <row r="932" spans="1:8" x14ac:dyDescent="0.25">
      <c r="A932">
        <v>973.42600000000004</v>
      </c>
      <c r="B932">
        <v>484.14499999999998</v>
      </c>
      <c r="C932" s="6">
        <v>3295.72</v>
      </c>
      <c r="D932" s="6">
        <v>331.291</v>
      </c>
      <c r="E932" s="5">
        <v>973.42600000000004</v>
      </c>
      <c r="F932" s="5">
        <v>290.24200000000002</v>
      </c>
      <c r="G932" s="4">
        <v>3295.72</v>
      </c>
      <c r="H932" s="4">
        <v>244.53100000000001</v>
      </c>
    </row>
    <row r="933" spans="1:8" x14ac:dyDescent="0.25">
      <c r="A933">
        <v>972.46199999999999</v>
      </c>
      <c r="B933">
        <v>479.392</v>
      </c>
      <c r="C933" s="6">
        <v>3295.14</v>
      </c>
      <c r="D933" s="6">
        <v>339.84500000000003</v>
      </c>
      <c r="E933" s="5">
        <v>972.46199999999999</v>
      </c>
      <c r="F933" s="5">
        <v>269.93</v>
      </c>
      <c r="G933" s="4">
        <v>3295.14</v>
      </c>
      <c r="H933" s="4">
        <v>243.78800000000001</v>
      </c>
    </row>
    <row r="934" spans="1:8" x14ac:dyDescent="0.25">
      <c r="A934">
        <v>971.49800000000005</v>
      </c>
      <c r="B934">
        <v>458.01400000000001</v>
      </c>
      <c r="C934" s="6">
        <v>3294.56</v>
      </c>
      <c r="D934" s="6">
        <v>365.601</v>
      </c>
      <c r="E934" s="5">
        <v>971.49800000000005</v>
      </c>
      <c r="F934" s="5">
        <v>257.834</v>
      </c>
      <c r="G934" s="4">
        <v>3294.56</v>
      </c>
      <c r="H934" s="4">
        <v>240.29</v>
      </c>
    </row>
    <row r="935" spans="1:8" x14ac:dyDescent="0.25">
      <c r="A935">
        <v>970.53399999999999</v>
      </c>
      <c r="B935">
        <v>459.36</v>
      </c>
      <c r="C935" s="6">
        <v>3293.98</v>
      </c>
      <c r="D935" s="6">
        <v>361.24599999999998</v>
      </c>
      <c r="E935" s="5">
        <v>970.53399999999999</v>
      </c>
      <c r="F935" s="5">
        <v>251.57</v>
      </c>
      <c r="G935" s="4">
        <v>3293.98</v>
      </c>
      <c r="H935" s="4">
        <v>239.137</v>
      </c>
    </row>
    <row r="936" spans="1:8" x14ac:dyDescent="0.25">
      <c r="A936">
        <v>969.56899999999996</v>
      </c>
      <c r="B936">
        <v>542.81899999999996</v>
      </c>
      <c r="C936" s="6">
        <v>3293.4</v>
      </c>
      <c r="D936" s="6">
        <v>374.09100000000001</v>
      </c>
      <c r="E936" s="5">
        <v>969.56899999999996</v>
      </c>
      <c r="F936" s="5">
        <v>325.83</v>
      </c>
      <c r="G936" s="4">
        <v>3293.4</v>
      </c>
      <c r="H936" s="4">
        <v>227.79</v>
      </c>
    </row>
    <row r="937" spans="1:8" x14ac:dyDescent="0.25">
      <c r="A937">
        <v>968.60500000000002</v>
      </c>
      <c r="B937">
        <v>639.16099999999994</v>
      </c>
      <c r="C937" s="6">
        <v>3292.82</v>
      </c>
      <c r="D937" s="6">
        <v>348.23899999999998</v>
      </c>
      <c r="E937" s="5">
        <v>968.60500000000002</v>
      </c>
      <c r="F937" s="5">
        <v>389.113</v>
      </c>
      <c r="G937" s="4">
        <v>3292.82</v>
      </c>
      <c r="H937" s="4">
        <v>217.86799999999999</v>
      </c>
    </row>
    <row r="938" spans="1:8" x14ac:dyDescent="0.25">
      <c r="A938">
        <v>967.64</v>
      </c>
      <c r="B938">
        <v>750.16099999999994</v>
      </c>
      <c r="C938" s="6">
        <v>3292.23</v>
      </c>
      <c r="D938" s="6">
        <v>288.00700000000001</v>
      </c>
      <c r="E938" s="5">
        <v>967.64</v>
      </c>
      <c r="F938" s="5">
        <v>466.03</v>
      </c>
      <c r="G938" s="4">
        <v>3292.23</v>
      </c>
      <c r="H938" s="4">
        <v>227.78399999999999</v>
      </c>
    </row>
    <row r="939" spans="1:8" x14ac:dyDescent="0.25">
      <c r="A939">
        <v>966.67499999999995</v>
      </c>
      <c r="B939">
        <v>804.37599999999998</v>
      </c>
      <c r="C939" s="6">
        <v>3291.65</v>
      </c>
      <c r="D939" s="6">
        <v>313.75099999999998</v>
      </c>
      <c r="E939" s="5">
        <v>966.67499999999995</v>
      </c>
      <c r="F939" s="5">
        <v>522.87199999999996</v>
      </c>
      <c r="G939" s="4">
        <v>3291.65</v>
      </c>
      <c r="H939" s="4">
        <v>238.71</v>
      </c>
    </row>
    <row r="940" spans="1:8" x14ac:dyDescent="0.25">
      <c r="A940">
        <v>965.71</v>
      </c>
      <c r="B940">
        <v>819.23800000000006</v>
      </c>
      <c r="C940" s="6">
        <v>3291.07</v>
      </c>
      <c r="D940" s="6">
        <v>339.488</v>
      </c>
      <c r="E940" s="5">
        <v>965.71</v>
      </c>
      <c r="F940" s="5">
        <v>576.95799999999997</v>
      </c>
      <c r="G940" s="4">
        <v>3291.07</v>
      </c>
      <c r="H940" s="4">
        <v>248.833</v>
      </c>
    </row>
    <row r="941" spans="1:8" x14ac:dyDescent="0.25">
      <c r="A941">
        <v>964.745</v>
      </c>
      <c r="B941">
        <v>853.45500000000004</v>
      </c>
      <c r="C941" s="6">
        <v>3290.49</v>
      </c>
      <c r="D941" s="6">
        <v>330.84300000000002</v>
      </c>
      <c r="E941" s="5">
        <v>964.745</v>
      </c>
      <c r="F941" s="5">
        <v>620.59900000000005</v>
      </c>
      <c r="G941" s="4">
        <v>3290.49</v>
      </c>
      <c r="H941" s="4">
        <v>258.37599999999998</v>
      </c>
    </row>
    <row r="942" spans="1:8" x14ac:dyDescent="0.25">
      <c r="A942">
        <v>963.78</v>
      </c>
      <c r="B942">
        <v>853.90099999999995</v>
      </c>
      <c r="C942" s="6">
        <v>3289.91</v>
      </c>
      <c r="D942" s="6">
        <v>317.90600000000001</v>
      </c>
      <c r="E942" s="5">
        <v>963.78</v>
      </c>
      <c r="F942" s="5">
        <v>649.21799999999996</v>
      </c>
      <c r="G942" s="4">
        <v>3289.91</v>
      </c>
      <c r="H942" s="4">
        <v>269.71800000000002</v>
      </c>
    </row>
    <row r="943" spans="1:8" x14ac:dyDescent="0.25">
      <c r="A943">
        <v>962.81399999999996</v>
      </c>
      <c r="B943">
        <v>889.88800000000003</v>
      </c>
      <c r="C943" s="6">
        <v>3289.32</v>
      </c>
      <c r="D943" s="6">
        <v>369.40199999999999</v>
      </c>
      <c r="E943" s="5">
        <v>962.81399999999996</v>
      </c>
      <c r="F943" s="5">
        <v>687.72500000000002</v>
      </c>
      <c r="G943" s="4">
        <v>3289.32</v>
      </c>
      <c r="H943" s="4">
        <v>267.84199999999998</v>
      </c>
    </row>
    <row r="944" spans="1:8" x14ac:dyDescent="0.25">
      <c r="A944">
        <v>961.84799999999996</v>
      </c>
      <c r="B944">
        <v>931.02200000000005</v>
      </c>
      <c r="C944" s="6">
        <v>3288.74</v>
      </c>
      <c r="D944" s="6">
        <v>347.87299999999999</v>
      </c>
      <c r="E944" s="5">
        <v>961.84799999999996</v>
      </c>
      <c r="F944" s="5">
        <v>740.47199999999998</v>
      </c>
      <c r="G944" s="4">
        <v>3288.74</v>
      </c>
      <c r="H944" s="4">
        <v>250.881</v>
      </c>
    </row>
    <row r="945" spans="1:8" x14ac:dyDescent="0.25">
      <c r="A945">
        <v>960.88199999999995</v>
      </c>
      <c r="B945">
        <v>928</v>
      </c>
      <c r="C945" s="6">
        <v>3288.16</v>
      </c>
      <c r="D945" s="6">
        <v>291.99799999999999</v>
      </c>
      <c r="E945" s="5">
        <v>960.88199999999995</v>
      </c>
      <c r="F945" s="5">
        <v>748.35400000000004</v>
      </c>
      <c r="G945" s="4">
        <v>3288.16</v>
      </c>
      <c r="H945" s="4">
        <v>247.79300000000001</v>
      </c>
    </row>
    <row r="946" spans="1:8" x14ac:dyDescent="0.25">
      <c r="A946">
        <v>959.91600000000005</v>
      </c>
      <c r="B946">
        <v>962.53300000000002</v>
      </c>
      <c r="C946" s="6">
        <v>3287.58</v>
      </c>
      <c r="D946" s="6">
        <v>347.76900000000001</v>
      </c>
      <c r="E946" s="5">
        <v>959.91600000000005</v>
      </c>
      <c r="F946" s="5">
        <v>757.04</v>
      </c>
      <c r="G946" s="4">
        <v>3287.58</v>
      </c>
      <c r="H946" s="4">
        <v>250.601</v>
      </c>
    </row>
    <row r="947" spans="1:8" x14ac:dyDescent="0.25">
      <c r="A947">
        <v>958.95</v>
      </c>
      <c r="B947">
        <v>995.50099999999998</v>
      </c>
      <c r="C947" s="6">
        <v>3287</v>
      </c>
      <c r="D947" s="6">
        <v>326.25299999999999</v>
      </c>
      <c r="E947" s="5">
        <v>958.95</v>
      </c>
      <c r="F947" s="5">
        <v>762.62300000000005</v>
      </c>
      <c r="G947" s="4">
        <v>3287</v>
      </c>
      <c r="H947" s="4">
        <v>248.459</v>
      </c>
    </row>
    <row r="948" spans="1:8" x14ac:dyDescent="0.25">
      <c r="A948">
        <v>957.98400000000004</v>
      </c>
      <c r="B948">
        <v>1017.25</v>
      </c>
      <c r="C948" s="6">
        <v>3286.41</v>
      </c>
      <c r="D948" s="6">
        <v>339.08</v>
      </c>
      <c r="E948" s="5">
        <v>957.98400000000004</v>
      </c>
      <c r="F948" s="5">
        <v>787.21299999999997</v>
      </c>
      <c r="G948" s="4">
        <v>3286.41</v>
      </c>
      <c r="H948" s="4">
        <v>246.489</v>
      </c>
    </row>
    <row r="949" spans="1:8" x14ac:dyDescent="0.25">
      <c r="A949">
        <v>957.01700000000005</v>
      </c>
      <c r="B949">
        <v>1001.26</v>
      </c>
      <c r="C949" s="6">
        <v>3285.83</v>
      </c>
      <c r="D949" s="6">
        <v>347.61200000000002</v>
      </c>
      <c r="E949" s="5">
        <v>957.01700000000005</v>
      </c>
      <c r="F949" s="5">
        <v>792.572</v>
      </c>
      <c r="G949" s="4">
        <v>3285.83</v>
      </c>
      <c r="H949" s="4">
        <v>247.53200000000001</v>
      </c>
    </row>
    <row r="950" spans="1:8" x14ac:dyDescent="0.25">
      <c r="A950">
        <v>956.05</v>
      </c>
      <c r="B950">
        <v>1007.39</v>
      </c>
      <c r="C950" s="6">
        <v>3285.25</v>
      </c>
      <c r="D950" s="6">
        <v>313.233</v>
      </c>
      <c r="E950" s="5">
        <v>956.05</v>
      </c>
      <c r="F950" s="5">
        <v>800.67600000000004</v>
      </c>
      <c r="G950" s="4">
        <v>3285.25</v>
      </c>
      <c r="H950" s="4">
        <v>251.78899999999999</v>
      </c>
    </row>
    <row r="951" spans="1:8" x14ac:dyDescent="0.25">
      <c r="A951">
        <v>955.08299999999997</v>
      </c>
      <c r="B951">
        <v>1039.9100000000001</v>
      </c>
      <c r="C951" s="6">
        <v>3284.67</v>
      </c>
      <c r="D951" s="6">
        <v>373.24900000000002</v>
      </c>
      <c r="E951" s="5">
        <v>955.08299999999997</v>
      </c>
      <c r="F951" s="5">
        <v>817.93100000000004</v>
      </c>
      <c r="G951" s="4">
        <v>3284.67</v>
      </c>
      <c r="H951" s="4">
        <v>236.61699999999999</v>
      </c>
    </row>
    <row r="952" spans="1:8" x14ac:dyDescent="0.25">
      <c r="A952">
        <v>954.11599999999999</v>
      </c>
      <c r="B952">
        <v>1024.4100000000001</v>
      </c>
      <c r="C952" s="6">
        <v>3284.08</v>
      </c>
      <c r="D952" s="6">
        <v>338.87599999999998</v>
      </c>
      <c r="E952" s="5">
        <v>954.11599999999999</v>
      </c>
      <c r="F952" s="5">
        <v>821.74199999999996</v>
      </c>
      <c r="G952" s="4">
        <v>3284.08</v>
      </c>
      <c r="H952" s="4">
        <v>234.38399999999999</v>
      </c>
    </row>
    <row r="953" spans="1:8" x14ac:dyDescent="0.25">
      <c r="A953">
        <v>953.149</v>
      </c>
      <c r="B953">
        <v>990.63</v>
      </c>
      <c r="C953" s="6">
        <v>3283.5</v>
      </c>
      <c r="D953" s="6">
        <v>313.09199999999998</v>
      </c>
      <c r="E953" s="5">
        <v>953.149</v>
      </c>
      <c r="F953" s="5">
        <v>811.66200000000003</v>
      </c>
      <c r="G953" s="4">
        <v>3283.5</v>
      </c>
      <c r="H953" s="4">
        <v>233.88499999999999</v>
      </c>
    </row>
    <row r="954" spans="1:8" x14ac:dyDescent="0.25">
      <c r="A954">
        <v>952.18200000000002</v>
      </c>
      <c r="B954">
        <v>983.32799999999997</v>
      </c>
      <c r="C954" s="6">
        <v>3282.92</v>
      </c>
      <c r="D954" s="6">
        <v>338.774</v>
      </c>
      <c r="E954" s="5">
        <v>952.18200000000002</v>
      </c>
      <c r="F954" s="5">
        <v>795.12099999999998</v>
      </c>
      <c r="G954" s="4">
        <v>3282.92</v>
      </c>
      <c r="H954" s="4">
        <v>241.959</v>
      </c>
    </row>
    <row r="955" spans="1:8" x14ac:dyDescent="0.25">
      <c r="A955">
        <v>951.21400000000006</v>
      </c>
      <c r="B955">
        <v>970.99900000000002</v>
      </c>
      <c r="C955" s="6">
        <v>3282.33</v>
      </c>
      <c r="D955" s="6">
        <v>338.72300000000001</v>
      </c>
      <c r="E955" s="5">
        <v>951.21400000000006</v>
      </c>
      <c r="F955" s="5">
        <v>766.81899999999996</v>
      </c>
      <c r="G955" s="4">
        <v>3282.33</v>
      </c>
      <c r="H955" s="4">
        <v>247.994</v>
      </c>
    </row>
    <row r="956" spans="1:8" x14ac:dyDescent="0.25">
      <c r="A956">
        <v>950.24599999999998</v>
      </c>
      <c r="B956">
        <v>974.96600000000001</v>
      </c>
      <c r="C956" s="6">
        <v>3281.75</v>
      </c>
      <c r="D956" s="6">
        <v>364.39400000000001</v>
      </c>
      <c r="E956" s="5">
        <v>950.24599999999998</v>
      </c>
      <c r="F956" s="5">
        <v>759.06899999999996</v>
      </c>
      <c r="G956" s="4">
        <v>3281.75</v>
      </c>
      <c r="H956" s="4">
        <v>246.77099999999999</v>
      </c>
    </row>
    <row r="957" spans="1:8" x14ac:dyDescent="0.25">
      <c r="A957">
        <v>949.27800000000002</v>
      </c>
      <c r="B957">
        <v>941.76199999999994</v>
      </c>
      <c r="C957" s="6">
        <v>3281.17</v>
      </c>
      <c r="D957" s="6">
        <v>330.04899999999998</v>
      </c>
      <c r="E957" s="5">
        <v>949.27800000000002</v>
      </c>
      <c r="F957" s="5">
        <v>740.16499999999996</v>
      </c>
      <c r="G957" s="4">
        <v>3281.17</v>
      </c>
      <c r="H957" s="4">
        <v>244.102</v>
      </c>
    </row>
    <row r="958" spans="1:8" x14ac:dyDescent="0.25">
      <c r="A958">
        <v>948.31</v>
      </c>
      <c r="B958">
        <v>926.34699999999998</v>
      </c>
      <c r="C958" s="6">
        <v>3280.58</v>
      </c>
      <c r="D958" s="6">
        <v>372.85599999999999</v>
      </c>
      <c r="E958" s="5">
        <v>948.31</v>
      </c>
      <c r="F958" s="5">
        <v>717.48299999999995</v>
      </c>
      <c r="G958" s="4">
        <v>3280.58</v>
      </c>
      <c r="H958" s="4">
        <v>233.86600000000001</v>
      </c>
    </row>
    <row r="959" spans="1:8" x14ac:dyDescent="0.25">
      <c r="A959">
        <v>947.34199999999998</v>
      </c>
      <c r="B959">
        <v>930.23800000000006</v>
      </c>
      <c r="C959" s="6">
        <v>3280</v>
      </c>
      <c r="D959" s="6">
        <v>325.66500000000002</v>
      </c>
      <c r="E959" s="5">
        <v>947.34199999999998</v>
      </c>
      <c r="F959" s="5">
        <v>671.06500000000005</v>
      </c>
      <c r="G959" s="4">
        <v>3280</v>
      </c>
      <c r="H959" s="4">
        <v>228.27500000000001</v>
      </c>
    </row>
    <row r="960" spans="1:8" x14ac:dyDescent="0.25">
      <c r="A960">
        <v>946.37300000000005</v>
      </c>
      <c r="B960">
        <v>903.15499999999997</v>
      </c>
      <c r="C960" s="6">
        <v>3279.42</v>
      </c>
      <c r="D960" s="6">
        <v>334.18400000000003</v>
      </c>
      <c r="E960" s="5">
        <v>946.37300000000005</v>
      </c>
      <c r="F960" s="5">
        <v>677.32899999999995</v>
      </c>
      <c r="G960" s="4">
        <v>3279.42</v>
      </c>
      <c r="H960" s="4">
        <v>234.23099999999999</v>
      </c>
    </row>
    <row r="961" spans="1:8" x14ac:dyDescent="0.25">
      <c r="A961">
        <v>945.404</v>
      </c>
      <c r="B961">
        <v>877.84500000000003</v>
      </c>
      <c r="C961" s="6">
        <v>3278.83</v>
      </c>
      <c r="D961" s="6">
        <v>312.71499999999997</v>
      </c>
      <c r="E961" s="5">
        <v>945.404</v>
      </c>
      <c r="F961" s="5">
        <v>665.96900000000005</v>
      </c>
      <c r="G961" s="4">
        <v>3278.83</v>
      </c>
      <c r="H961" s="4">
        <v>232.04300000000001</v>
      </c>
    </row>
    <row r="962" spans="1:8" x14ac:dyDescent="0.25">
      <c r="A962">
        <v>944.43499999999995</v>
      </c>
      <c r="B962">
        <v>863.69600000000003</v>
      </c>
      <c r="C962" s="6">
        <v>3278.25</v>
      </c>
      <c r="D962" s="6">
        <v>346.93299999999999</v>
      </c>
      <c r="E962" s="5">
        <v>944.43499999999995</v>
      </c>
      <c r="F962" s="5">
        <v>666.08900000000006</v>
      </c>
      <c r="G962" s="4">
        <v>3278.25</v>
      </c>
      <c r="H962" s="4">
        <v>238.113</v>
      </c>
    </row>
    <row r="963" spans="1:8" x14ac:dyDescent="0.25">
      <c r="A963">
        <v>943.46600000000001</v>
      </c>
      <c r="B963">
        <v>820.72799999999995</v>
      </c>
      <c r="C963" s="6">
        <v>3277.67</v>
      </c>
      <c r="D963" s="6">
        <v>282.64400000000001</v>
      </c>
      <c r="E963" s="5">
        <v>943.46600000000001</v>
      </c>
      <c r="F963" s="5">
        <v>657.66099999999994</v>
      </c>
      <c r="G963" s="4">
        <v>3277.67</v>
      </c>
      <c r="H963" s="4">
        <v>241.434</v>
      </c>
    </row>
    <row r="964" spans="1:8" x14ac:dyDescent="0.25">
      <c r="A964">
        <v>942.49699999999996</v>
      </c>
      <c r="B964">
        <v>811.654</v>
      </c>
      <c r="C964" s="6">
        <v>3277.08</v>
      </c>
      <c r="D964" s="6">
        <v>316.85599999999999</v>
      </c>
      <c r="E964" s="5">
        <v>942.49699999999996</v>
      </c>
      <c r="F964" s="5">
        <v>654.15200000000004</v>
      </c>
      <c r="G964" s="4">
        <v>3277.08</v>
      </c>
      <c r="H964" s="4">
        <v>238.767</v>
      </c>
    </row>
    <row r="965" spans="1:8" x14ac:dyDescent="0.25">
      <c r="A965">
        <v>941.52800000000002</v>
      </c>
      <c r="B965">
        <v>817.87599999999998</v>
      </c>
      <c r="C965" s="6">
        <v>3276.5</v>
      </c>
      <c r="D965" s="6">
        <v>338.214</v>
      </c>
      <c r="E965" s="5">
        <v>941.52800000000002</v>
      </c>
      <c r="F965" s="5">
        <v>635.91899999999998</v>
      </c>
      <c r="G965" s="4">
        <v>3276.5</v>
      </c>
      <c r="H965" s="4">
        <v>243.17500000000001</v>
      </c>
    </row>
    <row r="966" spans="1:8" x14ac:dyDescent="0.25">
      <c r="A966">
        <v>940.55799999999999</v>
      </c>
      <c r="B966">
        <v>811.19</v>
      </c>
      <c r="C966" s="6">
        <v>3275.91</v>
      </c>
      <c r="D966" s="6">
        <v>372.40800000000002</v>
      </c>
      <c r="E966" s="5">
        <v>940.55799999999999</v>
      </c>
      <c r="F966" s="5">
        <v>615.75800000000004</v>
      </c>
      <c r="G966" s="4">
        <v>3275.91</v>
      </c>
      <c r="H966" s="4">
        <v>239.262</v>
      </c>
    </row>
    <row r="967" spans="1:8" x14ac:dyDescent="0.25">
      <c r="A967">
        <v>939.58799999999997</v>
      </c>
      <c r="B967">
        <v>816.94799999999998</v>
      </c>
      <c r="C967" s="6">
        <v>3275.33</v>
      </c>
      <c r="D967" s="6">
        <v>368.072</v>
      </c>
      <c r="E967" s="5">
        <v>939.58799999999997</v>
      </c>
      <c r="F967" s="5">
        <v>600.02700000000004</v>
      </c>
      <c r="G967" s="4">
        <v>3275.33</v>
      </c>
      <c r="H967" s="4">
        <v>250.529</v>
      </c>
    </row>
    <row r="968" spans="1:8" x14ac:dyDescent="0.25">
      <c r="A968">
        <v>938.61900000000003</v>
      </c>
      <c r="B968">
        <v>787.09900000000005</v>
      </c>
      <c r="C968" s="6">
        <v>3274.75</v>
      </c>
      <c r="D968" s="6">
        <v>273.87299999999999</v>
      </c>
      <c r="E968" s="5">
        <v>938.61900000000003</v>
      </c>
      <c r="F968" s="5">
        <v>592.03099999999995</v>
      </c>
      <c r="G968" s="4">
        <v>3274.75</v>
      </c>
      <c r="H968" s="4">
        <v>244.82900000000001</v>
      </c>
    </row>
    <row r="969" spans="1:8" x14ac:dyDescent="0.25">
      <c r="A969">
        <v>937.64800000000002</v>
      </c>
      <c r="B969">
        <v>755.30499999999995</v>
      </c>
      <c r="C969" s="6">
        <v>3274.16</v>
      </c>
      <c r="D969" s="6">
        <v>312.339</v>
      </c>
      <c r="E969" s="5">
        <v>937.64800000000002</v>
      </c>
      <c r="F969" s="5">
        <v>580.15599999999995</v>
      </c>
      <c r="G969" s="4">
        <v>3274.16</v>
      </c>
      <c r="H969" s="4">
        <v>233.69900000000001</v>
      </c>
    </row>
    <row r="970" spans="1:8" x14ac:dyDescent="0.25">
      <c r="A970">
        <v>936.678</v>
      </c>
      <c r="B970">
        <v>764.83</v>
      </c>
      <c r="C970" s="6">
        <v>3273.58</v>
      </c>
      <c r="D970" s="6">
        <v>329.404</v>
      </c>
      <c r="E970" s="5">
        <v>936.678</v>
      </c>
      <c r="F970" s="5">
        <v>564.33000000000004</v>
      </c>
      <c r="G970" s="4">
        <v>3273.58</v>
      </c>
      <c r="H970" s="4">
        <v>231.197</v>
      </c>
    </row>
    <row r="971" spans="1:8" x14ac:dyDescent="0.25">
      <c r="A971">
        <v>935.70799999999997</v>
      </c>
      <c r="B971">
        <v>756.68600000000004</v>
      </c>
      <c r="C971" s="6">
        <v>3272.99</v>
      </c>
      <c r="D971" s="6">
        <v>333.63200000000001</v>
      </c>
      <c r="E971" s="5">
        <v>935.70799999999997</v>
      </c>
      <c r="F971" s="5">
        <v>569.17899999999997</v>
      </c>
      <c r="G971" s="4">
        <v>3272.99</v>
      </c>
      <c r="H971" s="4">
        <v>228.476</v>
      </c>
    </row>
    <row r="972" spans="1:8" x14ac:dyDescent="0.25">
      <c r="A972">
        <v>934.73699999999997</v>
      </c>
      <c r="B972">
        <v>753.11900000000003</v>
      </c>
      <c r="C972" s="6">
        <v>3272.41</v>
      </c>
      <c r="D972" s="6">
        <v>295.09199999999998</v>
      </c>
      <c r="E972" s="5">
        <v>934.73699999999997</v>
      </c>
      <c r="F972" s="5">
        <v>563.13900000000001</v>
      </c>
      <c r="G972" s="4">
        <v>3272.41</v>
      </c>
      <c r="H972" s="4">
        <v>224.86600000000001</v>
      </c>
    </row>
    <row r="973" spans="1:8" x14ac:dyDescent="0.25">
      <c r="A973">
        <v>933.76599999999996</v>
      </c>
      <c r="B973">
        <v>772.13400000000001</v>
      </c>
      <c r="C973" s="6">
        <v>3271.82</v>
      </c>
      <c r="D973" s="6">
        <v>329.255</v>
      </c>
      <c r="E973" s="5">
        <v>933.76599999999996</v>
      </c>
      <c r="F973" s="5">
        <v>570.67100000000005</v>
      </c>
      <c r="G973" s="4">
        <v>3271.82</v>
      </c>
      <c r="H973" s="4">
        <v>238.66</v>
      </c>
    </row>
    <row r="974" spans="1:8" x14ac:dyDescent="0.25">
      <c r="A974">
        <v>932.79499999999996</v>
      </c>
      <c r="B974">
        <v>760.77</v>
      </c>
      <c r="C974" s="6">
        <v>3271.24</v>
      </c>
      <c r="D974" s="6">
        <v>342.03199999999998</v>
      </c>
      <c r="E974" s="5">
        <v>932.79499999999996</v>
      </c>
      <c r="F974" s="5">
        <v>593.33799999999997</v>
      </c>
      <c r="G974" s="4">
        <v>3271.24</v>
      </c>
      <c r="H974" s="4">
        <v>247.988</v>
      </c>
    </row>
    <row r="975" spans="1:8" x14ac:dyDescent="0.25">
      <c r="A975">
        <v>931.82399999999996</v>
      </c>
      <c r="B975">
        <v>761.226</v>
      </c>
      <c r="C975" s="6">
        <v>3270.65</v>
      </c>
      <c r="D975" s="6">
        <v>346.255</v>
      </c>
      <c r="E975" s="5">
        <v>931.82399999999996</v>
      </c>
      <c r="F975" s="5">
        <v>640.22500000000002</v>
      </c>
      <c r="G975" s="4">
        <v>3270.65</v>
      </c>
      <c r="H975" s="4">
        <v>251.43799999999999</v>
      </c>
    </row>
    <row r="976" spans="1:8" x14ac:dyDescent="0.25">
      <c r="A976">
        <v>930.85299999999995</v>
      </c>
      <c r="B976">
        <v>761.06399999999996</v>
      </c>
      <c r="C976" s="6">
        <v>3270.07</v>
      </c>
      <c r="D976" s="6">
        <v>337.65499999999997</v>
      </c>
      <c r="E976" s="5">
        <v>930.85299999999995</v>
      </c>
      <c r="F976" s="5">
        <v>604.79300000000001</v>
      </c>
      <c r="G976" s="4">
        <v>3270.07</v>
      </c>
      <c r="H976" s="4">
        <v>251.96799999999999</v>
      </c>
    </row>
    <row r="977" spans="1:8" x14ac:dyDescent="0.25">
      <c r="A977">
        <v>929.88099999999997</v>
      </c>
      <c r="B977">
        <v>777.976</v>
      </c>
      <c r="C977" s="6">
        <v>3269.48</v>
      </c>
      <c r="D977" s="6">
        <v>341.87799999999999</v>
      </c>
      <c r="E977" s="5">
        <v>929.88099999999997</v>
      </c>
      <c r="F977" s="5">
        <v>624.58199999999999</v>
      </c>
      <c r="G977" s="4">
        <v>3269.48</v>
      </c>
      <c r="H977" s="4">
        <v>243.20099999999999</v>
      </c>
    </row>
    <row r="978" spans="1:8" x14ac:dyDescent="0.25">
      <c r="A978">
        <v>928.91</v>
      </c>
      <c r="B978">
        <v>837.2</v>
      </c>
      <c r="C978" s="6">
        <v>3268.9</v>
      </c>
      <c r="D978" s="6">
        <v>346.09899999999999</v>
      </c>
      <c r="E978" s="5">
        <v>928.91</v>
      </c>
      <c r="F978" s="5">
        <v>618.21699999999998</v>
      </c>
      <c r="G978" s="4">
        <v>3268.9</v>
      </c>
      <c r="H978" s="4">
        <v>248.19499999999999</v>
      </c>
    </row>
    <row r="979" spans="1:8" x14ac:dyDescent="0.25">
      <c r="A979">
        <v>927.93799999999999</v>
      </c>
      <c r="B979">
        <v>908.24800000000005</v>
      </c>
      <c r="C979" s="6">
        <v>3268.31</v>
      </c>
      <c r="D979" s="6">
        <v>328.95800000000003</v>
      </c>
      <c r="E979" s="5">
        <v>927.93799999999999</v>
      </c>
      <c r="F979" s="5">
        <v>658.41399999999999</v>
      </c>
      <c r="G979" s="4">
        <v>3268.31</v>
      </c>
      <c r="H979" s="4">
        <v>237.76400000000001</v>
      </c>
    </row>
    <row r="980" spans="1:8" x14ac:dyDescent="0.25">
      <c r="A980">
        <v>926.96600000000001</v>
      </c>
      <c r="B980">
        <v>932.45799999999997</v>
      </c>
      <c r="C980" s="6">
        <v>3267.73</v>
      </c>
      <c r="D980" s="6">
        <v>316.09399999999999</v>
      </c>
      <c r="E980" s="5">
        <v>926.96600000000001</v>
      </c>
      <c r="F980" s="5">
        <v>680.51199999999994</v>
      </c>
      <c r="G980" s="4">
        <v>3267.73</v>
      </c>
      <c r="H980" s="4">
        <v>235.19200000000001</v>
      </c>
    </row>
    <row r="981" spans="1:8" x14ac:dyDescent="0.25">
      <c r="A981">
        <v>925.99400000000003</v>
      </c>
      <c r="B981">
        <v>967.33500000000004</v>
      </c>
      <c r="C981" s="6">
        <v>3267.14</v>
      </c>
      <c r="D981" s="6">
        <v>298.96300000000002</v>
      </c>
      <c r="E981" s="5">
        <v>925.99400000000003</v>
      </c>
      <c r="F981" s="5">
        <v>726.58600000000001</v>
      </c>
      <c r="G981" s="4">
        <v>3267.14</v>
      </c>
      <c r="H981" s="4">
        <v>234.828</v>
      </c>
    </row>
    <row r="982" spans="1:8" x14ac:dyDescent="0.25">
      <c r="A982">
        <v>925.02099999999996</v>
      </c>
      <c r="B982">
        <v>996.34199999999998</v>
      </c>
      <c r="C982" s="6">
        <v>3266.56</v>
      </c>
      <c r="D982" s="6">
        <v>341.62099999999998</v>
      </c>
      <c r="E982" s="5">
        <v>925.02099999999996</v>
      </c>
      <c r="F982" s="5">
        <v>781.84100000000001</v>
      </c>
      <c r="G982" s="4">
        <v>3266.56</v>
      </c>
      <c r="H982" s="4">
        <v>242.923</v>
      </c>
    </row>
    <row r="983" spans="1:8" x14ac:dyDescent="0.25">
      <c r="A983">
        <v>924.04899999999998</v>
      </c>
      <c r="B983">
        <v>1027.31</v>
      </c>
      <c r="C983" s="6">
        <v>3265.97</v>
      </c>
      <c r="D983" s="6">
        <v>315.95100000000002</v>
      </c>
      <c r="E983" s="5">
        <v>924.04899999999998</v>
      </c>
      <c r="F983" s="5">
        <v>842.18299999999999</v>
      </c>
      <c r="G983" s="4">
        <v>3265.97</v>
      </c>
      <c r="H983" s="4">
        <v>243.512</v>
      </c>
    </row>
    <row r="984" spans="1:8" x14ac:dyDescent="0.25">
      <c r="A984">
        <v>923.07600000000002</v>
      </c>
      <c r="B984">
        <v>1064.2</v>
      </c>
      <c r="C984" s="6">
        <v>3265.39</v>
      </c>
      <c r="D984" s="6">
        <v>303.09699999999998</v>
      </c>
      <c r="E984" s="5">
        <v>923.07600000000002</v>
      </c>
      <c r="F984" s="5">
        <v>850.38699999999994</v>
      </c>
      <c r="G984" s="4">
        <v>3265.39</v>
      </c>
      <c r="H984" s="4">
        <v>250.965</v>
      </c>
    </row>
    <row r="985" spans="1:8" x14ac:dyDescent="0.25">
      <c r="A985">
        <v>922.10299999999995</v>
      </c>
      <c r="B985">
        <v>1112.32</v>
      </c>
      <c r="C985" s="6">
        <v>3264.8</v>
      </c>
      <c r="D985" s="6">
        <v>307.32</v>
      </c>
      <c r="E985" s="5">
        <v>922.10299999999995</v>
      </c>
      <c r="F985" s="5">
        <v>876.96400000000006</v>
      </c>
      <c r="G985" s="4">
        <v>3264.8</v>
      </c>
      <c r="H985" s="4">
        <v>253.898</v>
      </c>
    </row>
    <row r="986" spans="1:8" x14ac:dyDescent="0.25">
      <c r="A986">
        <v>921.13</v>
      </c>
      <c r="B986">
        <v>1156.53</v>
      </c>
      <c r="C986" s="6">
        <v>3264.21</v>
      </c>
      <c r="D986" s="6">
        <v>422.50099999999998</v>
      </c>
      <c r="E986" s="5">
        <v>921.13</v>
      </c>
      <c r="F986" s="5">
        <v>896.39599999999996</v>
      </c>
      <c r="G986" s="4">
        <v>3264.21</v>
      </c>
      <c r="H986" s="4">
        <v>261.06900000000002</v>
      </c>
    </row>
    <row r="987" spans="1:8" x14ac:dyDescent="0.25">
      <c r="A987">
        <v>920.15700000000004</v>
      </c>
      <c r="B987">
        <v>1196.8399999999999</v>
      </c>
      <c r="C987" s="6">
        <v>3263.63</v>
      </c>
      <c r="D987" s="6">
        <v>362.69900000000001</v>
      </c>
      <c r="E987" s="5">
        <v>920.15700000000004</v>
      </c>
      <c r="F987" s="5">
        <v>928.77700000000004</v>
      </c>
      <c r="G987" s="4">
        <v>3263.63</v>
      </c>
      <c r="H987" s="4">
        <v>249.87299999999999</v>
      </c>
    </row>
    <row r="988" spans="1:8" x14ac:dyDescent="0.25">
      <c r="A988">
        <v>919.18299999999999</v>
      </c>
      <c r="B988">
        <v>1221.4000000000001</v>
      </c>
      <c r="C988" s="6">
        <v>3263.04</v>
      </c>
      <c r="D988" s="6">
        <v>354.11099999999999</v>
      </c>
      <c r="E988" s="5">
        <v>919.18299999999999</v>
      </c>
      <c r="F988" s="5">
        <v>948.04499999999996</v>
      </c>
      <c r="G988" s="4">
        <v>3263.04</v>
      </c>
      <c r="H988" s="4">
        <v>247.583</v>
      </c>
    </row>
    <row r="989" spans="1:8" x14ac:dyDescent="0.25">
      <c r="A989">
        <v>918.21</v>
      </c>
      <c r="B989">
        <v>1269.6099999999999</v>
      </c>
      <c r="C989" s="6">
        <v>3262.46</v>
      </c>
      <c r="D989" s="6">
        <v>315.666</v>
      </c>
      <c r="E989" s="5">
        <v>918.21</v>
      </c>
      <c r="F989" s="5">
        <v>1013.89</v>
      </c>
      <c r="G989" s="4">
        <v>3262.46</v>
      </c>
      <c r="H989" s="4">
        <v>235.28200000000001</v>
      </c>
    </row>
    <row r="990" spans="1:8" x14ac:dyDescent="0.25">
      <c r="A990">
        <v>917.23599999999999</v>
      </c>
      <c r="B990">
        <v>1298.8800000000001</v>
      </c>
      <c r="C990" s="6">
        <v>3261.87</v>
      </c>
      <c r="D990" s="6">
        <v>341.209</v>
      </c>
      <c r="E990" s="5">
        <v>917.23599999999999</v>
      </c>
      <c r="F990" s="5">
        <v>1090.29</v>
      </c>
      <c r="G990" s="4">
        <v>3261.87</v>
      </c>
      <c r="H990" s="4">
        <v>236.50399999999999</v>
      </c>
    </row>
    <row r="991" spans="1:8" x14ac:dyDescent="0.25">
      <c r="A991">
        <v>916.26199999999994</v>
      </c>
      <c r="B991">
        <v>1352.45</v>
      </c>
      <c r="C991" s="6">
        <v>3261.28</v>
      </c>
      <c r="D991" s="6">
        <v>392.33199999999999</v>
      </c>
      <c r="E991" s="5">
        <v>916.26199999999994</v>
      </c>
      <c r="F991" s="5">
        <v>1144.76</v>
      </c>
      <c r="G991" s="4">
        <v>3261.28</v>
      </c>
      <c r="H991" s="4">
        <v>238.143</v>
      </c>
    </row>
    <row r="992" spans="1:8" x14ac:dyDescent="0.25">
      <c r="A992">
        <v>915.28800000000001</v>
      </c>
      <c r="B992">
        <v>1398.03</v>
      </c>
      <c r="C992" s="6">
        <v>3260.7</v>
      </c>
      <c r="D992" s="6">
        <v>353.89800000000002</v>
      </c>
      <c r="E992" s="5">
        <v>915.28800000000001</v>
      </c>
      <c r="F992" s="5">
        <v>1199.6500000000001</v>
      </c>
      <c r="G992" s="4">
        <v>3260.7</v>
      </c>
      <c r="H992" s="4">
        <v>232.792</v>
      </c>
    </row>
    <row r="993" spans="1:8" x14ac:dyDescent="0.25">
      <c r="A993">
        <v>914.31399999999996</v>
      </c>
      <c r="B993">
        <v>1413.94</v>
      </c>
      <c r="C993" s="6">
        <v>3260.11</v>
      </c>
      <c r="D993" s="6">
        <v>311.21300000000002</v>
      </c>
      <c r="E993" s="5">
        <v>914.31399999999996</v>
      </c>
      <c r="F993" s="5">
        <v>1202.49</v>
      </c>
      <c r="G993" s="4">
        <v>3260.11</v>
      </c>
      <c r="H993" s="4">
        <v>239.773</v>
      </c>
    </row>
    <row r="994" spans="1:8" x14ac:dyDescent="0.25">
      <c r="A994">
        <v>913.33900000000006</v>
      </c>
      <c r="B994">
        <v>1424.99</v>
      </c>
      <c r="C994" s="6">
        <v>3259.52</v>
      </c>
      <c r="D994" s="6">
        <v>302.64100000000002</v>
      </c>
      <c r="E994" s="5">
        <v>913.33900000000006</v>
      </c>
      <c r="F994" s="5">
        <v>1216.1300000000001</v>
      </c>
      <c r="G994" s="4">
        <v>3259.52</v>
      </c>
      <c r="H994" s="4">
        <v>244.93899999999999</v>
      </c>
    </row>
    <row r="995" spans="1:8" x14ac:dyDescent="0.25">
      <c r="A995">
        <v>912.36400000000003</v>
      </c>
      <c r="B995">
        <v>1442.24</v>
      </c>
      <c r="C995" s="6">
        <v>3258.94</v>
      </c>
      <c r="D995" s="6">
        <v>319.64299999999997</v>
      </c>
      <c r="E995" s="5">
        <v>912.36400000000003</v>
      </c>
      <c r="F995" s="5">
        <v>1215.3699999999999</v>
      </c>
      <c r="G995" s="4">
        <v>3258.94</v>
      </c>
      <c r="H995" s="4">
        <v>240.08799999999999</v>
      </c>
    </row>
    <row r="996" spans="1:8" x14ac:dyDescent="0.25">
      <c r="A996">
        <v>911.39</v>
      </c>
      <c r="B996">
        <v>1465.52</v>
      </c>
      <c r="C996" s="6">
        <v>3258.35</v>
      </c>
      <c r="D996" s="6">
        <v>362.20800000000003</v>
      </c>
      <c r="E996" s="5">
        <v>911.39</v>
      </c>
      <c r="F996" s="5">
        <v>1210.0899999999999</v>
      </c>
      <c r="G996" s="4">
        <v>3258.35</v>
      </c>
      <c r="H996" s="4">
        <v>241.87799999999999</v>
      </c>
    </row>
    <row r="997" spans="1:8" x14ac:dyDescent="0.25">
      <c r="A997">
        <v>910.41499999999996</v>
      </c>
      <c r="B997">
        <v>1478.29</v>
      </c>
      <c r="C997" s="6">
        <v>3257.76</v>
      </c>
      <c r="D997" s="6">
        <v>345.11</v>
      </c>
      <c r="E997" s="5">
        <v>910.41499999999996</v>
      </c>
      <c r="F997" s="5">
        <v>1207.24</v>
      </c>
      <c r="G997" s="4">
        <v>3257.76</v>
      </c>
      <c r="H997" s="4">
        <v>237.37700000000001</v>
      </c>
    </row>
    <row r="998" spans="1:8" x14ac:dyDescent="0.25">
      <c r="A998">
        <v>909.43899999999996</v>
      </c>
      <c r="B998">
        <v>1469.21</v>
      </c>
      <c r="C998" s="6">
        <v>3257.18</v>
      </c>
      <c r="D998" s="6">
        <v>276.899</v>
      </c>
      <c r="E998" s="5">
        <v>909.43899999999996</v>
      </c>
      <c r="F998" s="5">
        <v>1207.45</v>
      </c>
      <c r="G998" s="4">
        <v>3257.18</v>
      </c>
      <c r="H998" s="4">
        <v>237.452</v>
      </c>
    </row>
    <row r="999" spans="1:8" x14ac:dyDescent="0.25">
      <c r="A999">
        <v>908.46400000000006</v>
      </c>
      <c r="B999">
        <v>1465.77</v>
      </c>
      <c r="C999" s="6">
        <v>3256.59</v>
      </c>
      <c r="D999" s="6">
        <v>340.74700000000001</v>
      </c>
      <c r="E999" s="5">
        <v>908.46400000000006</v>
      </c>
      <c r="F999" s="5">
        <v>1178.71</v>
      </c>
      <c r="G999" s="4">
        <v>3256.59</v>
      </c>
      <c r="H999" s="4">
        <v>236.12899999999999</v>
      </c>
    </row>
    <row r="1000" spans="1:8" x14ac:dyDescent="0.25">
      <c r="A1000">
        <v>907.48900000000003</v>
      </c>
      <c r="B1000">
        <v>1429.33</v>
      </c>
      <c r="C1000" s="6">
        <v>3256</v>
      </c>
      <c r="D1000" s="6">
        <v>310.88499999999999</v>
      </c>
      <c r="E1000" s="5">
        <v>907.48900000000003</v>
      </c>
      <c r="F1000" s="5">
        <v>1151.95</v>
      </c>
      <c r="G1000" s="4">
        <v>3256</v>
      </c>
      <c r="H1000" s="4">
        <v>232.84299999999999</v>
      </c>
    </row>
    <row r="1001" spans="1:8" x14ac:dyDescent="0.25">
      <c r="A1001">
        <v>906.51300000000003</v>
      </c>
      <c r="B1001">
        <v>1351.76</v>
      </c>
      <c r="C1001" s="6">
        <v>3255.42</v>
      </c>
      <c r="D1001" s="6">
        <v>366.19299999999998</v>
      </c>
      <c r="E1001" s="5">
        <v>906.51300000000003</v>
      </c>
      <c r="F1001" s="5">
        <v>1095.3599999999999</v>
      </c>
      <c r="G1001" s="4">
        <v>3255.42</v>
      </c>
      <c r="H1001" s="4">
        <v>234.947</v>
      </c>
    </row>
    <row r="1002" spans="1:8" x14ac:dyDescent="0.25">
      <c r="A1002">
        <v>905.53700000000003</v>
      </c>
      <c r="B1002">
        <v>1296.93</v>
      </c>
      <c r="C1002" s="6">
        <v>3254.83</v>
      </c>
      <c r="D1002" s="6">
        <v>336.33600000000001</v>
      </c>
      <c r="E1002" s="5">
        <v>905.53700000000003</v>
      </c>
      <c r="F1002" s="5">
        <v>1065.53</v>
      </c>
      <c r="G1002" s="4">
        <v>3254.83</v>
      </c>
      <c r="H1002" s="4">
        <v>237.27199999999999</v>
      </c>
    </row>
    <row r="1003" spans="1:8" x14ac:dyDescent="0.25">
      <c r="A1003">
        <v>904.56100000000004</v>
      </c>
      <c r="B1003">
        <v>1250.82</v>
      </c>
      <c r="C1003" s="6">
        <v>3254.24</v>
      </c>
      <c r="D1003" s="6">
        <v>332.02800000000002</v>
      </c>
      <c r="E1003" s="5">
        <v>904.56100000000004</v>
      </c>
      <c r="F1003" s="5">
        <v>1034.44</v>
      </c>
      <c r="G1003" s="4">
        <v>3254.24</v>
      </c>
      <c r="H1003" s="4">
        <v>225.684</v>
      </c>
    </row>
    <row r="1004" spans="1:8" x14ac:dyDescent="0.25">
      <c r="A1004">
        <v>903.58500000000004</v>
      </c>
      <c r="B1004">
        <v>1217.01</v>
      </c>
      <c r="C1004" s="6">
        <v>3253.65</v>
      </c>
      <c r="D1004" s="6">
        <v>336.23399999999998</v>
      </c>
      <c r="E1004" s="5">
        <v>903.58500000000004</v>
      </c>
      <c r="F1004" s="5">
        <v>1020.63</v>
      </c>
      <c r="G1004" s="4">
        <v>3253.65</v>
      </c>
      <c r="H1004" s="4">
        <v>221.929</v>
      </c>
    </row>
    <row r="1005" spans="1:8" x14ac:dyDescent="0.25">
      <c r="A1005">
        <v>902.60799999999995</v>
      </c>
      <c r="B1005">
        <v>1211.3800000000001</v>
      </c>
      <c r="C1005" s="6">
        <v>3253.07</v>
      </c>
      <c r="D1005" s="6">
        <v>280.86200000000002</v>
      </c>
      <c r="E1005" s="5">
        <v>902.60799999999995</v>
      </c>
      <c r="F1005" s="5">
        <v>1000.05</v>
      </c>
      <c r="G1005" s="4">
        <v>3253.07</v>
      </c>
      <c r="H1005" s="4">
        <v>215.87100000000001</v>
      </c>
    </row>
    <row r="1006" spans="1:8" x14ac:dyDescent="0.25">
      <c r="A1006">
        <v>901.63199999999995</v>
      </c>
      <c r="B1006">
        <v>1187.48</v>
      </c>
      <c r="C1006" s="6">
        <v>3252.48</v>
      </c>
      <c r="D1006" s="6">
        <v>336.13299999999998</v>
      </c>
      <c r="E1006" s="5">
        <v>901.63199999999995</v>
      </c>
      <c r="F1006" s="5">
        <v>994.60599999999999</v>
      </c>
      <c r="G1006" s="4">
        <v>3252.48</v>
      </c>
      <c r="H1006" s="4">
        <v>210.49700000000001</v>
      </c>
    </row>
    <row r="1007" spans="1:8" x14ac:dyDescent="0.25">
      <c r="A1007">
        <v>900.65499999999997</v>
      </c>
      <c r="B1007">
        <v>1164.6199999999999</v>
      </c>
      <c r="C1007" s="6">
        <v>3251.89</v>
      </c>
      <c r="D1007" s="6">
        <v>306.303</v>
      </c>
      <c r="E1007" s="5">
        <v>900.65499999999997</v>
      </c>
      <c r="F1007" s="5">
        <v>955.45299999999997</v>
      </c>
      <c r="G1007" s="4">
        <v>3251.89</v>
      </c>
      <c r="H1007" s="4">
        <v>212.09800000000001</v>
      </c>
    </row>
    <row r="1008" spans="1:8" x14ac:dyDescent="0.25">
      <c r="A1008">
        <v>899.678</v>
      </c>
      <c r="B1008">
        <v>1120.8599999999999</v>
      </c>
      <c r="C1008" s="6">
        <v>3251.3</v>
      </c>
      <c r="D1008" s="6">
        <v>331.77800000000002</v>
      </c>
      <c r="E1008" s="5">
        <v>899.678</v>
      </c>
      <c r="F1008" s="5">
        <v>893.9</v>
      </c>
      <c r="G1008" s="4">
        <v>3251.3</v>
      </c>
      <c r="H1008" s="4">
        <v>212.78899999999999</v>
      </c>
    </row>
    <row r="1009" spans="1:8" x14ac:dyDescent="0.25">
      <c r="A1009">
        <v>898.70100000000002</v>
      </c>
      <c r="B1009">
        <v>1073.48</v>
      </c>
      <c r="C1009" s="6">
        <v>3250.72</v>
      </c>
      <c r="D1009" s="6">
        <v>280.69299999999998</v>
      </c>
      <c r="E1009" s="5">
        <v>898.70100000000002</v>
      </c>
      <c r="F1009" s="5">
        <v>836.60500000000002</v>
      </c>
      <c r="G1009" s="4">
        <v>3250.72</v>
      </c>
      <c r="H1009" s="4">
        <v>214.23099999999999</v>
      </c>
    </row>
    <row r="1010" spans="1:8" x14ac:dyDescent="0.25">
      <c r="A1010">
        <v>897.72299999999996</v>
      </c>
      <c r="B1010">
        <v>1021.37</v>
      </c>
      <c r="C1010" s="6">
        <v>3250.13</v>
      </c>
      <c r="D1010" s="6">
        <v>272.14600000000002</v>
      </c>
      <c r="E1010" s="5">
        <v>897.72299999999996</v>
      </c>
      <c r="F1010" s="5">
        <v>763.88699999999994</v>
      </c>
      <c r="G1010" s="4">
        <v>3250.13</v>
      </c>
      <c r="H1010" s="4">
        <v>219.75800000000001</v>
      </c>
    </row>
    <row r="1011" spans="1:8" x14ac:dyDescent="0.25">
      <c r="A1011">
        <v>896.74599999999998</v>
      </c>
      <c r="B1011">
        <v>970.16300000000001</v>
      </c>
      <c r="C1011" s="6">
        <v>3249.54</v>
      </c>
      <c r="D1011" s="6">
        <v>306.11799999999999</v>
      </c>
      <c r="E1011" s="5">
        <v>896.74599999999998</v>
      </c>
      <c r="F1011" s="5">
        <v>688.83699999999999</v>
      </c>
      <c r="G1011" s="4">
        <v>3249.54</v>
      </c>
      <c r="H1011" s="4">
        <v>220.255</v>
      </c>
    </row>
    <row r="1012" spans="1:8" x14ac:dyDescent="0.25">
      <c r="A1012">
        <v>895.76800000000003</v>
      </c>
      <c r="B1012">
        <v>963.29300000000001</v>
      </c>
      <c r="C1012" s="6">
        <v>3248.95</v>
      </c>
      <c r="D1012" s="6">
        <v>297.57</v>
      </c>
      <c r="E1012" s="5">
        <v>895.76800000000003</v>
      </c>
      <c r="F1012" s="5">
        <v>672.375</v>
      </c>
      <c r="G1012" s="4">
        <v>3248.95</v>
      </c>
      <c r="H1012" s="4">
        <v>220.75899999999999</v>
      </c>
    </row>
    <row r="1013" spans="1:8" x14ac:dyDescent="0.25">
      <c r="A1013">
        <v>894.79</v>
      </c>
      <c r="B1013">
        <v>935.44100000000003</v>
      </c>
      <c r="C1013" s="6">
        <v>3248.36</v>
      </c>
      <c r="D1013" s="6">
        <v>306.02600000000001</v>
      </c>
      <c r="E1013" s="5">
        <v>894.79</v>
      </c>
      <c r="F1013" s="5">
        <v>643.01</v>
      </c>
      <c r="G1013" s="4">
        <v>3248.36</v>
      </c>
      <c r="H1013" s="4">
        <v>225.452</v>
      </c>
    </row>
    <row r="1014" spans="1:8" x14ac:dyDescent="0.25">
      <c r="A1014">
        <v>893.81200000000001</v>
      </c>
      <c r="B1014">
        <v>896.03099999999995</v>
      </c>
      <c r="C1014" s="6">
        <v>3247.78</v>
      </c>
      <c r="D1014" s="6">
        <v>339.97800000000001</v>
      </c>
      <c r="E1014" s="5">
        <v>893.81200000000001</v>
      </c>
      <c r="F1014" s="5">
        <v>649.08000000000004</v>
      </c>
      <c r="G1014" s="4">
        <v>3247.78</v>
      </c>
      <c r="H1014" s="4">
        <v>228.876</v>
      </c>
    </row>
    <row r="1015" spans="1:8" x14ac:dyDescent="0.25">
      <c r="A1015">
        <v>892.83399999999995</v>
      </c>
      <c r="B1015">
        <v>880.19200000000001</v>
      </c>
      <c r="C1015" s="6">
        <v>3247.19</v>
      </c>
      <c r="D1015" s="6">
        <v>259.19400000000002</v>
      </c>
      <c r="E1015" s="5">
        <v>892.83399999999995</v>
      </c>
      <c r="F1015" s="5">
        <v>613.678</v>
      </c>
      <c r="G1015" s="4">
        <v>3247.19</v>
      </c>
      <c r="H1015" s="4">
        <v>239.38300000000001</v>
      </c>
    </row>
    <row r="1016" spans="1:8" x14ac:dyDescent="0.25">
      <c r="A1016">
        <v>891.85599999999999</v>
      </c>
      <c r="B1016">
        <v>840.005</v>
      </c>
      <c r="C1016" s="6">
        <v>3246.6</v>
      </c>
      <c r="D1016" s="6">
        <v>322.88200000000001</v>
      </c>
      <c r="E1016" s="5">
        <v>891.85599999999999</v>
      </c>
      <c r="F1016" s="5">
        <v>585.17100000000005</v>
      </c>
      <c r="G1016" s="4">
        <v>3246.6</v>
      </c>
      <c r="H1016" s="4">
        <v>225.702</v>
      </c>
    </row>
    <row r="1017" spans="1:8" x14ac:dyDescent="0.25">
      <c r="A1017">
        <v>890.87699999999995</v>
      </c>
      <c r="B1017">
        <v>818.04</v>
      </c>
      <c r="C1017" s="6">
        <v>3246.01</v>
      </c>
      <c r="D1017" s="6">
        <v>390.798</v>
      </c>
      <c r="E1017" s="5">
        <v>890.87699999999995</v>
      </c>
      <c r="F1017" s="5">
        <v>553.48</v>
      </c>
      <c r="G1017" s="4">
        <v>3246.01</v>
      </c>
      <c r="H1017" s="4">
        <v>222.542</v>
      </c>
    </row>
    <row r="1018" spans="1:8" x14ac:dyDescent="0.25">
      <c r="A1018">
        <v>889.899</v>
      </c>
      <c r="B1018">
        <v>798.45699999999999</v>
      </c>
      <c r="C1018" s="6">
        <v>3245.42</v>
      </c>
      <c r="D1018" s="6">
        <v>327.03100000000001</v>
      </c>
      <c r="E1018" s="5">
        <v>889.899</v>
      </c>
      <c r="F1018" s="5">
        <v>501.70499999999998</v>
      </c>
      <c r="G1018" s="4">
        <v>3245.42</v>
      </c>
      <c r="H1018" s="4">
        <v>221.27600000000001</v>
      </c>
    </row>
    <row r="1019" spans="1:8" x14ac:dyDescent="0.25">
      <c r="A1019">
        <v>888.92</v>
      </c>
      <c r="B1019">
        <v>782.04</v>
      </c>
      <c r="C1019" s="6">
        <v>3244.83</v>
      </c>
      <c r="D1019" s="6">
        <v>280.27</v>
      </c>
      <c r="E1019" s="5">
        <v>888.92</v>
      </c>
      <c r="F1019" s="5">
        <v>477.46800000000002</v>
      </c>
      <c r="G1019" s="4">
        <v>3244.83</v>
      </c>
      <c r="H1019" s="4">
        <v>217.30799999999999</v>
      </c>
    </row>
    <row r="1020" spans="1:8" x14ac:dyDescent="0.25">
      <c r="A1020">
        <v>887.94100000000003</v>
      </c>
      <c r="B1020">
        <v>799.59400000000005</v>
      </c>
      <c r="C1020" s="6">
        <v>3244.24</v>
      </c>
      <c r="D1020" s="6">
        <v>318.44099999999997</v>
      </c>
      <c r="E1020" s="5">
        <v>887.94100000000003</v>
      </c>
      <c r="F1020" s="5">
        <v>481.95600000000002</v>
      </c>
      <c r="G1020" s="4">
        <v>3244.24</v>
      </c>
      <c r="H1020" s="4">
        <v>205.40100000000001</v>
      </c>
    </row>
    <row r="1021" spans="1:8" x14ac:dyDescent="0.25">
      <c r="A1021">
        <v>886.96100000000001</v>
      </c>
      <c r="B1021">
        <v>757.17700000000002</v>
      </c>
      <c r="C1021" s="6">
        <v>3243.66</v>
      </c>
      <c r="D1021" s="6">
        <v>305.65699999999998</v>
      </c>
      <c r="E1021" s="5">
        <v>886.96100000000001</v>
      </c>
      <c r="F1021" s="5">
        <v>483.52699999999999</v>
      </c>
      <c r="G1021" s="4">
        <v>3243.66</v>
      </c>
      <c r="H1021" s="4">
        <v>210.53299999999999</v>
      </c>
    </row>
    <row r="1022" spans="1:8" x14ac:dyDescent="0.25">
      <c r="A1022">
        <v>885.98199999999997</v>
      </c>
      <c r="B1022">
        <v>734.68600000000004</v>
      </c>
      <c r="C1022" s="6">
        <v>3243.07</v>
      </c>
      <c r="D1022" s="6">
        <v>309.85599999999999</v>
      </c>
      <c r="E1022" s="5">
        <v>885.98199999999997</v>
      </c>
      <c r="F1022" s="5">
        <v>482.79599999999999</v>
      </c>
      <c r="G1022" s="4">
        <v>3243.07</v>
      </c>
      <c r="H1022" s="4">
        <v>216.52600000000001</v>
      </c>
    </row>
    <row r="1023" spans="1:8" x14ac:dyDescent="0.25">
      <c r="A1023">
        <v>885.00199999999995</v>
      </c>
      <c r="B1023">
        <v>716.96900000000005</v>
      </c>
      <c r="C1023" s="6">
        <v>3242.48</v>
      </c>
      <c r="D1023" s="6">
        <v>343.76100000000002</v>
      </c>
      <c r="E1023" s="5">
        <v>885.00199999999995</v>
      </c>
      <c r="F1023" s="5">
        <v>455.21</v>
      </c>
      <c r="G1023" s="4">
        <v>3242.48</v>
      </c>
      <c r="H1023" s="4">
        <v>207.59399999999999</v>
      </c>
    </row>
    <row r="1024" spans="1:8" x14ac:dyDescent="0.25">
      <c r="A1024">
        <v>884.02200000000005</v>
      </c>
      <c r="B1024">
        <v>693.78</v>
      </c>
      <c r="C1024" s="6">
        <v>3241.89</v>
      </c>
      <c r="D1024" s="6">
        <v>335.22199999999998</v>
      </c>
      <c r="E1024" s="5">
        <v>884.02200000000005</v>
      </c>
      <c r="F1024" s="5">
        <v>435.66699999999997</v>
      </c>
      <c r="G1024" s="4">
        <v>3241.89</v>
      </c>
      <c r="H1024" s="4">
        <v>210.05099999999999</v>
      </c>
    </row>
    <row r="1025" spans="1:8" x14ac:dyDescent="0.25">
      <c r="A1025">
        <v>883.04300000000001</v>
      </c>
      <c r="B1025">
        <v>675.41099999999994</v>
      </c>
      <c r="C1025" s="6">
        <v>3241.3</v>
      </c>
      <c r="D1025" s="6">
        <v>292.745</v>
      </c>
      <c r="E1025" s="5">
        <v>883.04300000000001</v>
      </c>
      <c r="F1025" s="5">
        <v>412.21899999999999</v>
      </c>
      <c r="G1025" s="4">
        <v>3241.3</v>
      </c>
      <c r="H1025" s="4">
        <v>209.63800000000001</v>
      </c>
    </row>
    <row r="1026" spans="1:8" x14ac:dyDescent="0.25">
      <c r="A1026">
        <v>882.06200000000001</v>
      </c>
      <c r="B1026">
        <v>683.76199999999994</v>
      </c>
      <c r="C1026" s="6">
        <v>3240.71</v>
      </c>
      <c r="D1026" s="6">
        <v>343.60500000000002</v>
      </c>
      <c r="E1026" s="5">
        <v>882.06200000000001</v>
      </c>
      <c r="F1026" s="5">
        <v>404.17</v>
      </c>
      <c r="G1026" s="4">
        <v>3240.71</v>
      </c>
      <c r="H1026" s="4">
        <v>223.65</v>
      </c>
    </row>
    <row r="1027" spans="1:8" x14ac:dyDescent="0.25">
      <c r="A1027">
        <v>881.08199999999999</v>
      </c>
      <c r="B1027">
        <v>681.10400000000004</v>
      </c>
      <c r="C1027" s="6">
        <v>3240.12</v>
      </c>
      <c r="D1027" s="6">
        <v>313.86399999999998</v>
      </c>
      <c r="E1027" s="5">
        <v>881.08199999999999</v>
      </c>
      <c r="F1027" s="5">
        <v>420.46699999999998</v>
      </c>
      <c r="G1027" s="4">
        <v>3240.12</v>
      </c>
      <c r="H1027" s="4">
        <v>229.84100000000001</v>
      </c>
    </row>
    <row r="1028" spans="1:8" x14ac:dyDescent="0.25">
      <c r="A1028">
        <v>880.10199999999998</v>
      </c>
      <c r="B1028">
        <v>695.57399999999996</v>
      </c>
      <c r="C1028" s="6">
        <v>3239.53</v>
      </c>
      <c r="D1028" s="6">
        <v>305.33499999999998</v>
      </c>
      <c r="E1028" s="5">
        <v>880.10199999999998</v>
      </c>
      <c r="F1028" s="5">
        <v>431.96499999999997</v>
      </c>
      <c r="G1028" s="4">
        <v>3239.53</v>
      </c>
      <c r="H1028" s="4">
        <v>232.66900000000001</v>
      </c>
    </row>
    <row r="1029" spans="1:8" x14ac:dyDescent="0.25">
      <c r="A1029">
        <v>879.12099999999998</v>
      </c>
      <c r="B1029">
        <v>674.04499999999996</v>
      </c>
      <c r="C1029" s="6">
        <v>3238.94</v>
      </c>
      <c r="D1029" s="6">
        <v>301.04899999999998</v>
      </c>
      <c r="E1029" s="5">
        <v>879.12099999999998</v>
      </c>
      <c r="F1029" s="5">
        <v>460.09699999999998</v>
      </c>
      <c r="G1029" s="4">
        <v>3238.94</v>
      </c>
      <c r="H1029" s="4">
        <v>240.27500000000001</v>
      </c>
    </row>
    <row r="1030" spans="1:8" x14ac:dyDescent="0.25">
      <c r="A1030">
        <v>878.14</v>
      </c>
      <c r="B1030">
        <v>664.86800000000005</v>
      </c>
      <c r="C1030" s="6">
        <v>3238.35</v>
      </c>
      <c r="D1030" s="6">
        <v>322.20100000000002</v>
      </c>
      <c r="E1030" s="5">
        <v>878.14</v>
      </c>
      <c r="F1030" s="5">
        <v>466.28699999999998</v>
      </c>
      <c r="G1030" s="4">
        <v>3238.35</v>
      </c>
      <c r="H1030" s="4">
        <v>233.602</v>
      </c>
    </row>
    <row r="1031" spans="1:8" x14ac:dyDescent="0.25">
      <c r="A1031">
        <v>877.15899999999999</v>
      </c>
      <c r="B1031">
        <v>653.54100000000005</v>
      </c>
      <c r="C1031" s="6">
        <v>3237.76</v>
      </c>
      <c r="D1031" s="6">
        <v>292.48</v>
      </c>
      <c r="E1031" s="5">
        <v>877.15899999999999</v>
      </c>
      <c r="F1031" s="5">
        <v>475.32100000000003</v>
      </c>
      <c r="G1031" s="4">
        <v>3237.76</v>
      </c>
      <c r="H1031" s="4">
        <v>222.95099999999999</v>
      </c>
    </row>
    <row r="1032" spans="1:8" x14ac:dyDescent="0.25">
      <c r="A1032">
        <v>876.178</v>
      </c>
      <c r="B1032">
        <v>628.524</v>
      </c>
      <c r="C1032" s="6">
        <v>3237.17</v>
      </c>
      <c r="D1032" s="6">
        <v>296.67399999999998</v>
      </c>
      <c r="E1032" s="5">
        <v>876.178</v>
      </c>
      <c r="F1032" s="5">
        <v>474.22399999999999</v>
      </c>
      <c r="G1032" s="4">
        <v>3237.17</v>
      </c>
      <c r="H1032" s="4">
        <v>234.71600000000001</v>
      </c>
    </row>
    <row r="1033" spans="1:8" x14ac:dyDescent="0.25">
      <c r="A1033">
        <v>875.19600000000003</v>
      </c>
      <c r="B1033">
        <v>623.32899999999995</v>
      </c>
      <c r="C1033" s="6">
        <v>3236.58</v>
      </c>
      <c r="D1033" s="6">
        <v>296.62900000000002</v>
      </c>
      <c r="E1033" s="5">
        <v>875.19600000000003</v>
      </c>
      <c r="F1033" s="5">
        <v>456.423</v>
      </c>
      <c r="G1033" s="4">
        <v>3236.58</v>
      </c>
      <c r="H1033" s="4">
        <v>226.34800000000001</v>
      </c>
    </row>
    <row r="1034" spans="1:8" x14ac:dyDescent="0.25">
      <c r="A1034">
        <v>874.21500000000003</v>
      </c>
      <c r="B1034">
        <v>638.48400000000004</v>
      </c>
      <c r="C1034" s="6">
        <v>3235.99</v>
      </c>
      <c r="D1034" s="6">
        <v>351.66500000000002</v>
      </c>
      <c r="E1034" s="5">
        <v>874.21500000000003</v>
      </c>
      <c r="F1034" s="5">
        <v>435.18200000000002</v>
      </c>
      <c r="G1034" s="4">
        <v>3235.99</v>
      </c>
      <c r="H1034" s="4">
        <v>244.23599999999999</v>
      </c>
    </row>
    <row r="1035" spans="1:8" x14ac:dyDescent="0.25">
      <c r="A1035">
        <v>873.23299999999995</v>
      </c>
      <c r="B1035">
        <v>647.52599999999995</v>
      </c>
      <c r="C1035" s="6">
        <v>3235.4</v>
      </c>
      <c r="D1035" s="6">
        <v>330.43</v>
      </c>
      <c r="E1035" s="5">
        <v>873.23299999999995</v>
      </c>
      <c r="F1035" s="5">
        <v>402.33699999999999</v>
      </c>
      <c r="G1035" s="4">
        <v>3235.4</v>
      </c>
      <c r="H1035" s="4">
        <v>247.483</v>
      </c>
    </row>
    <row r="1036" spans="1:8" x14ac:dyDescent="0.25">
      <c r="A1036">
        <v>872.25099999999998</v>
      </c>
      <c r="B1036">
        <v>674.80700000000002</v>
      </c>
      <c r="C1036" s="6">
        <v>3234.81</v>
      </c>
      <c r="D1036" s="6">
        <v>309.202</v>
      </c>
      <c r="E1036" s="5">
        <v>872.25099999999998</v>
      </c>
      <c r="F1036" s="5">
        <v>388.47899999999998</v>
      </c>
      <c r="G1036" s="4">
        <v>3234.81</v>
      </c>
      <c r="H1036" s="4">
        <v>257.34699999999998</v>
      </c>
    </row>
    <row r="1037" spans="1:8" x14ac:dyDescent="0.25">
      <c r="A1037">
        <v>871.26900000000001</v>
      </c>
      <c r="B1037">
        <v>690.08199999999999</v>
      </c>
      <c r="C1037" s="6">
        <v>3234.22</v>
      </c>
      <c r="D1037" s="6">
        <v>330.33</v>
      </c>
      <c r="E1037" s="5">
        <v>871.26900000000001</v>
      </c>
      <c r="F1037" s="5">
        <v>367.89</v>
      </c>
      <c r="G1037" s="4">
        <v>3234.22</v>
      </c>
      <c r="H1037" s="4">
        <v>251.59200000000001</v>
      </c>
    </row>
    <row r="1038" spans="1:8" x14ac:dyDescent="0.25">
      <c r="A1038">
        <v>870.28700000000003</v>
      </c>
      <c r="B1038">
        <v>687.48299999999995</v>
      </c>
      <c r="C1038" s="6">
        <v>3233.63</v>
      </c>
      <c r="D1038" s="6">
        <v>296.40600000000001</v>
      </c>
      <c r="E1038" s="5">
        <v>870.28700000000003</v>
      </c>
      <c r="F1038" s="5">
        <v>364.505</v>
      </c>
      <c r="G1038" s="4">
        <v>3233.63</v>
      </c>
      <c r="H1038" s="4">
        <v>244.43700000000001</v>
      </c>
    </row>
    <row r="1039" spans="1:8" x14ac:dyDescent="0.25">
      <c r="A1039">
        <v>869.30399999999997</v>
      </c>
      <c r="B1039">
        <v>671.86199999999997</v>
      </c>
      <c r="C1039" s="6">
        <v>3233.04</v>
      </c>
      <c r="D1039" s="6">
        <v>321.76299999999998</v>
      </c>
      <c r="E1039" s="5">
        <v>869.30399999999997</v>
      </c>
      <c r="F1039" s="5">
        <v>356.88799999999998</v>
      </c>
      <c r="G1039" s="4">
        <v>3233.04</v>
      </c>
      <c r="H1039" s="4">
        <v>241.929</v>
      </c>
    </row>
    <row r="1040" spans="1:8" x14ac:dyDescent="0.25">
      <c r="A1040">
        <v>868.322</v>
      </c>
      <c r="B1040">
        <v>668.02200000000005</v>
      </c>
      <c r="C1040" s="6">
        <v>3232.45</v>
      </c>
      <c r="D1040" s="6">
        <v>309.01600000000002</v>
      </c>
      <c r="E1040" s="5">
        <v>868.322</v>
      </c>
      <c r="F1040" s="5">
        <v>363.47300000000001</v>
      </c>
      <c r="G1040" s="4">
        <v>3232.45</v>
      </c>
      <c r="H1040" s="4">
        <v>231.46799999999999</v>
      </c>
    </row>
    <row r="1041" spans="1:8" x14ac:dyDescent="0.25">
      <c r="A1041">
        <v>867.33900000000006</v>
      </c>
      <c r="B1041">
        <v>671.99300000000005</v>
      </c>
      <c r="C1041" s="6">
        <v>3231.86</v>
      </c>
      <c r="D1041" s="6">
        <v>334.36399999999998</v>
      </c>
      <c r="E1041" s="5">
        <v>867.33900000000006</v>
      </c>
      <c r="F1041" s="5">
        <v>368.815</v>
      </c>
      <c r="G1041" s="4">
        <v>3231.86</v>
      </c>
      <c r="H1041" s="4">
        <v>220.381</v>
      </c>
    </row>
    <row r="1042" spans="1:8" x14ac:dyDescent="0.25">
      <c r="A1042">
        <v>866.35599999999999</v>
      </c>
      <c r="B1042">
        <v>661.11</v>
      </c>
      <c r="C1042" s="6">
        <v>3231.27</v>
      </c>
      <c r="D1042" s="6">
        <v>338.54500000000002</v>
      </c>
      <c r="E1042" s="5">
        <v>866.35599999999999</v>
      </c>
      <c r="F1042" s="5">
        <v>374.81599999999997</v>
      </c>
      <c r="G1042" s="4">
        <v>3231.27</v>
      </c>
      <c r="H1042" s="4">
        <v>224.89</v>
      </c>
    </row>
    <row r="1043" spans="1:8" x14ac:dyDescent="0.25">
      <c r="A1043">
        <v>865.37300000000005</v>
      </c>
      <c r="B1043">
        <v>673.23299999999995</v>
      </c>
      <c r="C1043" s="6">
        <v>3230.68</v>
      </c>
      <c r="D1043" s="6">
        <v>321.56900000000002</v>
      </c>
      <c r="E1043" s="5">
        <v>865.37300000000005</v>
      </c>
      <c r="F1043" s="5">
        <v>381.78399999999999</v>
      </c>
      <c r="G1043" s="4">
        <v>3230.68</v>
      </c>
      <c r="H1043" s="4">
        <v>222.25299999999999</v>
      </c>
    </row>
    <row r="1044" spans="1:8" x14ac:dyDescent="0.25">
      <c r="A1044">
        <v>864.38900000000001</v>
      </c>
      <c r="B1044">
        <v>687.76900000000001</v>
      </c>
      <c r="C1044" s="6">
        <v>3230.09</v>
      </c>
      <c r="D1044" s="6">
        <v>313.06</v>
      </c>
      <c r="E1044" s="5">
        <v>864.38900000000001</v>
      </c>
      <c r="F1044" s="5">
        <v>376.53500000000003</v>
      </c>
      <c r="G1044" s="4">
        <v>3230.09</v>
      </c>
      <c r="H1044" s="4">
        <v>228.87</v>
      </c>
    </row>
    <row r="1045" spans="1:8" x14ac:dyDescent="0.25">
      <c r="A1045">
        <v>863.40599999999995</v>
      </c>
      <c r="B1045">
        <v>659.74699999999996</v>
      </c>
      <c r="C1045" s="6">
        <v>3229.5</v>
      </c>
      <c r="D1045" s="6">
        <v>279.173</v>
      </c>
      <c r="E1045" s="5">
        <v>863.40599999999995</v>
      </c>
      <c r="F1045" s="5">
        <v>347.48399999999998</v>
      </c>
      <c r="G1045" s="4">
        <v>3229.5</v>
      </c>
      <c r="H1045" s="4">
        <v>230.06</v>
      </c>
    </row>
    <row r="1046" spans="1:8" x14ac:dyDescent="0.25">
      <c r="A1046">
        <v>862.42200000000003</v>
      </c>
      <c r="B1046">
        <v>632.61500000000001</v>
      </c>
      <c r="C1046" s="6">
        <v>3228.9</v>
      </c>
      <c r="D1046" s="6">
        <v>304.50700000000001</v>
      </c>
      <c r="E1046" s="5">
        <v>862.42200000000003</v>
      </c>
      <c r="F1046" s="5">
        <v>329.83</v>
      </c>
      <c r="G1046" s="4">
        <v>3228.9</v>
      </c>
      <c r="H1046" s="4">
        <v>240.18899999999999</v>
      </c>
    </row>
    <row r="1047" spans="1:8" x14ac:dyDescent="0.25">
      <c r="A1047">
        <v>861.43799999999999</v>
      </c>
      <c r="B1047">
        <v>601.21199999999999</v>
      </c>
      <c r="C1047" s="6">
        <v>3228.31</v>
      </c>
      <c r="D1047" s="6">
        <v>304.46100000000001</v>
      </c>
      <c r="E1047" s="5">
        <v>861.43799999999999</v>
      </c>
      <c r="F1047" s="5">
        <v>321.16699999999997</v>
      </c>
      <c r="G1047" s="4">
        <v>3228.31</v>
      </c>
      <c r="H1047" s="4">
        <v>236.38499999999999</v>
      </c>
    </row>
    <row r="1048" spans="1:8" x14ac:dyDescent="0.25">
      <c r="A1048">
        <v>860.45399999999995</v>
      </c>
      <c r="B1048">
        <v>567.37699999999995</v>
      </c>
      <c r="C1048" s="6">
        <v>3227.72</v>
      </c>
      <c r="D1048" s="6">
        <v>317.09899999999999</v>
      </c>
      <c r="E1048" s="5">
        <v>860.45399999999995</v>
      </c>
      <c r="F1048" s="5">
        <v>314.315</v>
      </c>
      <c r="G1048" s="4">
        <v>3227.72</v>
      </c>
      <c r="H1048" s="4">
        <v>241.029</v>
      </c>
    </row>
    <row r="1049" spans="1:8" x14ac:dyDescent="0.25">
      <c r="A1049">
        <v>859.47</v>
      </c>
      <c r="B1049">
        <v>517.59100000000001</v>
      </c>
      <c r="C1049" s="6">
        <v>3227.13</v>
      </c>
      <c r="D1049" s="6">
        <v>274.77699999999999</v>
      </c>
      <c r="E1049" s="5">
        <v>859.47</v>
      </c>
      <c r="F1049" s="5">
        <v>324.91500000000002</v>
      </c>
      <c r="G1049" s="4">
        <v>3227.13</v>
      </c>
      <c r="H1049" s="4">
        <v>236.14699999999999</v>
      </c>
    </row>
    <row r="1050" spans="1:8" x14ac:dyDescent="0.25">
      <c r="A1050">
        <v>858.48500000000001</v>
      </c>
      <c r="B1050">
        <v>480.536</v>
      </c>
      <c r="C1050" s="6">
        <v>3226.54</v>
      </c>
      <c r="D1050" s="6">
        <v>312.77600000000001</v>
      </c>
      <c r="E1050" s="5">
        <v>858.48500000000001</v>
      </c>
      <c r="F1050" s="5">
        <v>347.88799999999998</v>
      </c>
      <c r="G1050" s="4">
        <v>3226.54</v>
      </c>
      <c r="H1050" s="4">
        <v>243.99700000000001</v>
      </c>
    </row>
    <row r="1051" spans="1:8" x14ac:dyDescent="0.25">
      <c r="A1051">
        <v>857.50099999999998</v>
      </c>
      <c r="B1051">
        <v>519.452</v>
      </c>
      <c r="C1051" s="6">
        <v>3225.95</v>
      </c>
      <c r="D1051" s="6">
        <v>321.18099999999998</v>
      </c>
      <c r="E1051" s="5">
        <v>857.50099999999998</v>
      </c>
      <c r="F1051" s="5">
        <v>364.80200000000002</v>
      </c>
      <c r="G1051" s="4">
        <v>3225.95</v>
      </c>
      <c r="H1051" s="4">
        <v>244.28800000000001</v>
      </c>
    </row>
    <row r="1052" spans="1:8" x14ac:dyDescent="0.25">
      <c r="A1052">
        <v>856.51599999999996</v>
      </c>
      <c r="B1052">
        <v>537.88900000000001</v>
      </c>
      <c r="C1052" s="6">
        <v>3225.36</v>
      </c>
      <c r="D1052" s="6">
        <v>295.77999999999997</v>
      </c>
      <c r="E1052" s="5">
        <v>856.51599999999996</v>
      </c>
      <c r="F1052" s="5">
        <v>345.87</v>
      </c>
      <c r="G1052" s="4">
        <v>3225.36</v>
      </c>
      <c r="H1052" s="4">
        <v>248.804</v>
      </c>
    </row>
    <row r="1053" spans="1:8" x14ac:dyDescent="0.25">
      <c r="A1053">
        <v>855.53099999999995</v>
      </c>
      <c r="B1053">
        <v>547.83500000000004</v>
      </c>
      <c r="C1053" s="6">
        <v>3224.76</v>
      </c>
      <c r="D1053" s="6">
        <v>321.084</v>
      </c>
      <c r="E1053" s="5">
        <v>855.53099999999995</v>
      </c>
      <c r="F1053" s="5">
        <v>337.39400000000001</v>
      </c>
      <c r="G1053" s="4">
        <v>3224.76</v>
      </c>
      <c r="H1053" s="4">
        <v>249.93899999999999</v>
      </c>
    </row>
    <row r="1054" spans="1:8" x14ac:dyDescent="0.25">
      <c r="A1054">
        <v>854.54600000000005</v>
      </c>
      <c r="B1054">
        <v>586.548</v>
      </c>
      <c r="C1054" s="6">
        <v>3224.17</v>
      </c>
      <c r="D1054" s="6">
        <v>321.03500000000003</v>
      </c>
      <c r="E1054" s="5">
        <v>854.54600000000005</v>
      </c>
      <c r="F1054" s="5">
        <v>306.733</v>
      </c>
      <c r="G1054" s="4">
        <v>3224.17</v>
      </c>
      <c r="H1054" s="4">
        <v>246.50299999999999</v>
      </c>
    </row>
    <row r="1055" spans="1:8" x14ac:dyDescent="0.25">
      <c r="A1055">
        <v>853.56100000000004</v>
      </c>
      <c r="B1055">
        <v>606.48500000000001</v>
      </c>
      <c r="C1055" s="6">
        <v>3223.58</v>
      </c>
      <c r="D1055" s="6">
        <v>274.52800000000002</v>
      </c>
      <c r="E1055" s="5">
        <v>853.56100000000004</v>
      </c>
      <c r="F1055" s="5">
        <v>298.36500000000001</v>
      </c>
      <c r="G1055" s="4">
        <v>3223.58</v>
      </c>
      <c r="H1055" s="4">
        <v>241.76300000000001</v>
      </c>
    </row>
    <row r="1056" spans="1:8" x14ac:dyDescent="0.25">
      <c r="A1056">
        <v>852.57500000000005</v>
      </c>
      <c r="B1056">
        <v>595.15800000000002</v>
      </c>
      <c r="C1056" s="6">
        <v>3222.99</v>
      </c>
      <c r="D1056" s="6">
        <v>291.37799999999999</v>
      </c>
      <c r="E1056" s="5">
        <v>852.57500000000005</v>
      </c>
      <c r="F1056" s="5">
        <v>284.45800000000003</v>
      </c>
      <c r="G1056" s="4">
        <v>3222.99</v>
      </c>
      <c r="H1056" s="4">
        <v>243.41200000000001</v>
      </c>
    </row>
    <row r="1057" spans="1:8" x14ac:dyDescent="0.25">
      <c r="A1057">
        <v>851.59</v>
      </c>
      <c r="B1057">
        <v>592.79200000000003</v>
      </c>
      <c r="C1057" s="6">
        <v>3222.4</v>
      </c>
      <c r="D1057" s="6">
        <v>291.334</v>
      </c>
      <c r="E1057" s="5">
        <v>851.59</v>
      </c>
      <c r="F1057" s="5">
        <v>305.14600000000002</v>
      </c>
      <c r="G1057" s="4">
        <v>3222.4</v>
      </c>
      <c r="H1057" s="4">
        <v>222.08</v>
      </c>
    </row>
    <row r="1058" spans="1:8" x14ac:dyDescent="0.25">
      <c r="A1058">
        <v>850.60400000000004</v>
      </c>
      <c r="B1058">
        <v>578.17899999999997</v>
      </c>
      <c r="C1058" s="6">
        <v>3221.8</v>
      </c>
      <c r="D1058" s="6">
        <v>341.95</v>
      </c>
      <c r="E1058" s="5">
        <v>850.60400000000004</v>
      </c>
      <c r="F1058" s="5">
        <v>329.69799999999998</v>
      </c>
      <c r="G1058" s="4">
        <v>3221.8</v>
      </c>
      <c r="H1058" s="4">
        <v>224.495</v>
      </c>
    </row>
    <row r="1059" spans="1:8" x14ac:dyDescent="0.25">
      <c r="A1059">
        <v>849.61800000000005</v>
      </c>
      <c r="B1059">
        <v>579.40499999999997</v>
      </c>
      <c r="C1059" s="6">
        <v>3221.21</v>
      </c>
      <c r="D1059" s="6">
        <v>291.24599999999998</v>
      </c>
      <c r="E1059" s="5">
        <v>849.61800000000005</v>
      </c>
      <c r="F1059" s="5">
        <v>339.43400000000003</v>
      </c>
      <c r="G1059" s="4">
        <v>3221.21</v>
      </c>
      <c r="H1059" s="4">
        <v>231.07</v>
      </c>
    </row>
    <row r="1060" spans="1:8" x14ac:dyDescent="0.25">
      <c r="A1060">
        <v>848.63099999999997</v>
      </c>
      <c r="B1060">
        <v>561.74199999999996</v>
      </c>
      <c r="C1060" s="6">
        <v>3220.62</v>
      </c>
      <c r="D1060" s="6">
        <v>329.185</v>
      </c>
      <c r="E1060" s="5">
        <v>848.63099999999997</v>
      </c>
      <c r="F1060" s="5">
        <v>329.56099999999998</v>
      </c>
      <c r="G1060" s="4">
        <v>3220.62</v>
      </c>
      <c r="H1060" s="4">
        <v>229.59700000000001</v>
      </c>
    </row>
    <row r="1061" spans="1:8" x14ac:dyDescent="0.25">
      <c r="A1061">
        <v>847.64499999999998</v>
      </c>
      <c r="B1061">
        <v>554.38</v>
      </c>
      <c r="C1061" s="6">
        <v>3220.03</v>
      </c>
      <c r="D1061" s="6">
        <v>291.15800000000002</v>
      </c>
      <c r="E1061" s="5">
        <v>847.64499999999998</v>
      </c>
      <c r="F1061" s="5">
        <v>312.04199999999997</v>
      </c>
      <c r="G1061" s="4">
        <v>3220.03</v>
      </c>
      <c r="H1061" s="4">
        <v>228.685</v>
      </c>
    </row>
    <row r="1062" spans="1:8" x14ac:dyDescent="0.25">
      <c r="A1062">
        <v>846.65800000000002</v>
      </c>
      <c r="B1062">
        <v>549.36300000000006</v>
      </c>
      <c r="C1062" s="6">
        <v>3219.43</v>
      </c>
      <c r="D1062" s="6">
        <v>286.89499999999998</v>
      </c>
      <c r="E1062" s="5">
        <v>846.65800000000002</v>
      </c>
      <c r="F1062" s="5">
        <v>282.72699999999998</v>
      </c>
      <c r="G1062" s="4">
        <v>3219.43</v>
      </c>
      <c r="H1062" s="4">
        <v>233.87100000000001</v>
      </c>
    </row>
    <row r="1063" spans="1:8" x14ac:dyDescent="0.25">
      <c r="A1063">
        <v>845.67200000000003</v>
      </c>
      <c r="B1063">
        <v>557.75400000000002</v>
      </c>
      <c r="C1063" s="6">
        <v>3218.84</v>
      </c>
      <c r="D1063" s="6">
        <v>286.85199999999998</v>
      </c>
      <c r="E1063" s="5">
        <v>845.67200000000003</v>
      </c>
      <c r="F1063" s="5">
        <v>280.62200000000001</v>
      </c>
      <c r="G1063" s="4">
        <v>3218.84</v>
      </c>
      <c r="H1063" s="4">
        <v>231.34</v>
      </c>
    </row>
    <row r="1064" spans="1:8" x14ac:dyDescent="0.25">
      <c r="A1064">
        <v>844.68499999999995</v>
      </c>
      <c r="B1064">
        <v>566.23699999999997</v>
      </c>
      <c r="C1064" s="6">
        <v>3218.25</v>
      </c>
      <c r="D1064" s="6">
        <v>324.76900000000001</v>
      </c>
      <c r="E1064" s="5">
        <v>844.68499999999995</v>
      </c>
      <c r="F1064" s="5">
        <v>261.69799999999998</v>
      </c>
      <c r="G1064" s="4">
        <v>3218.25</v>
      </c>
      <c r="H1064" s="4">
        <v>227.59800000000001</v>
      </c>
    </row>
    <row r="1065" spans="1:8" x14ac:dyDescent="0.25">
      <c r="A1065">
        <v>843.69799999999998</v>
      </c>
      <c r="B1065">
        <v>589.39700000000005</v>
      </c>
      <c r="C1065" s="6">
        <v>3217.66</v>
      </c>
      <c r="D1065" s="6">
        <v>278.33100000000002</v>
      </c>
      <c r="E1065" s="5">
        <v>843.69799999999998</v>
      </c>
      <c r="F1065" s="5">
        <v>286.81099999999998</v>
      </c>
      <c r="G1065" s="4">
        <v>3217.66</v>
      </c>
      <c r="H1065" s="4">
        <v>215.23599999999999</v>
      </c>
    </row>
    <row r="1066" spans="1:8" x14ac:dyDescent="0.25">
      <c r="A1066">
        <v>842.71</v>
      </c>
      <c r="B1066">
        <v>579.96</v>
      </c>
      <c r="C1066" s="6">
        <v>3217.06</v>
      </c>
      <c r="D1066" s="6">
        <v>295.15499999999997</v>
      </c>
      <c r="E1066" s="5">
        <v>842.71</v>
      </c>
      <c r="F1066" s="5">
        <v>290.29000000000002</v>
      </c>
      <c r="G1066" s="4">
        <v>3217.06</v>
      </c>
      <c r="H1066" s="4">
        <v>214.31100000000001</v>
      </c>
    </row>
    <row r="1067" spans="1:8" x14ac:dyDescent="0.25">
      <c r="A1067">
        <v>841.72299999999996</v>
      </c>
      <c r="B1067">
        <v>575.14800000000002</v>
      </c>
      <c r="C1067" s="6">
        <v>3216.47</v>
      </c>
      <c r="D1067" s="6">
        <v>274.03100000000001</v>
      </c>
      <c r="E1067" s="5">
        <v>841.72299999999996</v>
      </c>
      <c r="F1067" s="5">
        <v>286.06</v>
      </c>
      <c r="G1067" s="4">
        <v>3216.47</v>
      </c>
      <c r="H1067" s="4">
        <v>212.84100000000001</v>
      </c>
    </row>
    <row r="1068" spans="1:8" x14ac:dyDescent="0.25">
      <c r="A1068">
        <v>840.73500000000001</v>
      </c>
      <c r="B1068">
        <v>577.03700000000003</v>
      </c>
      <c r="C1068" s="6">
        <v>3215.88</v>
      </c>
      <c r="D1068" s="6">
        <v>311.92700000000002</v>
      </c>
      <c r="E1068" s="5">
        <v>840.73500000000001</v>
      </c>
      <c r="F1068" s="5">
        <v>293.18599999999998</v>
      </c>
      <c r="G1068" s="4">
        <v>3215.88</v>
      </c>
      <c r="H1068" s="4">
        <v>202.60400000000001</v>
      </c>
    </row>
    <row r="1069" spans="1:8" x14ac:dyDescent="0.25">
      <c r="A1069">
        <v>839.74699999999996</v>
      </c>
      <c r="B1069">
        <v>591.01099999999997</v>
      </c>
      <c r="C1069" s="6">
        <v>3215.28</v>
      </c>
      <c r="D1069" s="6">
        <v>307.66500000000002</v>
      </c>
      <c r="E1069" s="5">
        <v>839.74699999999996</v>
      </c>
      <c r="F1069" s="5">
        <v>298.85899999999998</v>
      </c>
      <c r="G1069" s="4">
        <v>3215.28</v>
      </c>
      <c r="H1069" s="4">
        <v>204.63499999999999</v>
      </c>
    </row>
    <row r="1070" spans="1:8" x14ac:dyDescent="0.25">
      <c r="A1070">
        <v>838.75900000000001</v>
      </c>
      <c r="B1070">
        <v>597.48099999999999</v>
      </c>
      <c r="C1070" s="6">
        <v>3214.69</v>
      </c>
      <c r="D1070" s="6">
        <v>311.83199999999999</v>
      </c>
      <c r="E1070" s="5">
        <v>838.75900000000001</v>
      </c>
      <c r="F1070" s="5">
        <v>318.35399999999998</v>
      </c>
      <c r="G1070" s="4">
        <v>3214.69</v>
      </c>
      <c r="H1070" s="4">
        <v>212.90600000000001</v>
      </c>
    </row>
    <row r="1071" spans="1:8" x14ac:dyDescent="0.25">
      <c r="A1071">
        <v>837.77099999999996</v>
      </c>
      <c r="B1071">
        <v>623.91300000000001</v>
      </c>
      <c r="C1071" s="6">
        <v>3214.1</v>
      </c>
      <c r="D1071" s="6">
        <v>282.29199999999997</v>
      </c>
      <c r="E1071" s="5">
        <v>837.77099999999996</v>
      </c>
      <c r="F1071" s="5">
        <v>323.18</v>
      </c>
      <c r="G1071" s="4">
        <v>3214.1</v>
      </c>
      <c r="H1071" s="4">
        <v>210.28200000000001</v>
      </c>
    </row>
    <row r="1072" spans="1:8" x14ac:dyDescent="0.25">
      <c r="A1072">
        <v>836.78300000000002</v>
      </c>
      <c r="B1072">
        <v>628.23400000000004</v>
      </c>
      <c r="C1072" s="6">
        <v>3213.5</v>
      </c>
      <c r="D1072" s="6">
        <v>269.61099999999999</v>
      </c>
      <c r="E1072" s="5">
        <v>836.78300000000002</v>
      </c>
      <c r="F1072" s="5">
        <v>320.995</v>
      </c>
      <c r="G1072" s="4">
        <v>3213.5</v>
      </c>
      <c r="H1072" s="4">
        <v>226.46100000000001</v>
      </c>
    </row>
    <row r="1073" spans="1:8" x14ac:dyDescent="0.25">
      <c r="A1073">
        <v>835.79399999999998</v>
      </c>
      <c r="B1073">
        <v>640.87800000000004</v>
      </c>
      <c r="C1073" s="6">
        <v>3212.91</v>
      </c>
      <c r="D1073" s="6">
        <v>307.47899999999998</v>
      </c>
      <c r="E1073" s="5">
        <v>835.79399999999998</v>
      </c>
      <c r="F1073" s="5">
        <v>330.92</v>
      </c>
      <c r="G1073" s="4">
        <v>3212.91</v>
      </c>
      <c r="H1073" s="4">
        <v>237.404</v>
      </c>
    </row>
    <row r="1074" spans="1:8" x14ac:dyDescent="0.25">
      <c r="A1074">
        <v>834.80600000000004</v>
      </c>
      <c r="B1074">
        <v>622.51800000000003</v>
      </c>
      <c r="C1074" s="6">
        <v>3212.32</v>
      </c>
      <c r="D1074" s="6">
        <v>273.74099999999999</v>
      </c>
      <c r="E1074" s="5">
        <v>834.80600000000004</v>
      </c>
      <c r="F1074" s="5">
        <v>312.92</v>
      </c>
      <c r="G1074" s="4">
        <v>3212.32</v>
      </c>
      <c r="H1074" s="4">
        <v>244.334</v>
      </c>
    </row>
    <row r="1075" spans="1:8" x14ac:dyDescent="0.25">
      <c r="A1075">
        <v>833.81700000000001</v>
      </c>
      <c r="B1075">
        <v>617.01300000000003</v>
      </c>
      <c r="C1075" s="6">
        <v>3211.72</v>
      </c>
      <c r="D1075" s="6">
        <v>256.85700000000003</v>
      </c>
      <c r="E1075" s="5">
        <v>833.81700000000001</v>
      </c>
      <c r="F1075" s="5">
        <v>296.80900000000003</v>
      </c>
      <c r="G1075" s="4">
        <v>3211.72</v>
      </c>
      <c r="H1075" s="4">
        <v>246.94</v>
      </c>
    </row>
    <row r="1076" spans="1:8" x14ac:dyDescent="0.25">
      <c r="A1076">
        <v>832.82799999999997</v>
      </c>
      <c r="B1076">
        <v>626.64800000000002</v>
      </c>
      <c r="C1076" s="6">
        <v>3211.13</v>
      </c>
      <c r="D1076" s="6">
        <v>282.07900000000001</v>
      </c>
      <c r="E1076" s="5">
        <v>832.82799999999997</v>
      </c>
      <c r="F1076" s="5">
        <v>309.51400000000001</v>
      </c>
      <c r="G1076" s="4">
        <v>3211.13</v>
      </c>
      <c r="H1076" s="4">
        <v>249.727</v>
      </c>
    </row>
    <row r="1077" spans="1:8" x14ac:dyDescent="0.25">
      <c r="A1077">
        <v>831.83799999999997</v>
      </c>
      <c r="B1077">
        <v>605.80100000000004</v>
      </c>
      <c r="C1077" s="6">
        <v>3210.54</v>
      </c>
      <c r="D1077" s="6">
        <v>303.084</v>
      </c>
      <c r="E1077" s="5">
        <v>831.83799999999997</v>
      </c>
      <c r="F1077" s="5">
        <v>303.84699999999998</v>
      </c>
      <c r="G1077" s="4">
        <v>3210.54</v>
      </c>
      <c r="H1077" s="4">
        <v>237.57599999999999</v>
      </c>
    </row>
    <row r="1078" spans="1:8" x14ac:dyDescent="0.25">
      <c r="A1078">
        <v>830.84900000000005</v>
      </c>
      <c r="B1078">
        <v>594.89499999999998</v>
      </c>
      <c r="C1078" s="6">
        <v>3209.94</v>
      </c>
      <c r="D1078" s="6">
        <v>311.45600000000002</v>
      </c>
      <c r="E1078" s="5">
        <v>830.84900000000005</v>
      </c>
      <c r="F1078" s="5">
        <v>286.69400000000002</v>
      </c>
      <c r="G1078" s="4">
        <v>3209.94</v>
      </c>
      <c r="H1078" s="4">
        <v>226.11600000000001</v>
      </c>
    </row>
    <row r="1079" spans="1:8" x14ac:dyDescent="0.25">
      <c r="A1079">
        <v>829.85900000000004</v>
      </c>
      <c r="B1079">
        <v>591.75199999999995</v>
      </c>
      <c r="C1079" s="6">
        <v>3209.35</v>
      </c>
      <c r="D1079" s="6">
        <v>227.244</v>
      </c>
      <c r="E1079" s="5">
        <v>829.85900000000004</v>
      </c>
      <c r="F1079" s="5">
        <v>279.03100000000001</v>
      </c>
      <c r="G1079" s="4">
        <v>3209.35</v>
      </c>
      <c r="H1079" s="4">
        <v>214.31</v>
      </c>
    </row>
    <row r="1080" spans="1:8" x14ac:dyDescent="0.25">
      <c r="A1080">
        <v>828.87</v>
      </c>
      <c r="B1080">
        <v>586.51</v>
      </c>
      <c r="C1080" s="6">
        <v>3208.75</v>
      </c>
      <c r="D1080" s="6">
        <v>311.36099999999999</v>
      </c>
      <c r="E1080" s="5">
        <v>828.87</v>
      </c>
      <c r="F1080" s="5">
        <v>284.39400000000001</v>
      </c>
      <c r="G1080" s="4">
        <v>3208.75</v>
      </c>
      <c r="H1080" s="4">
        <v>209.89</v>
      </c>
    </row>
    <row r="1081" spans="1:8" x14ac:dyDescent="0.25">
      <c r="A1081">
        <v>827.88</v>
      </c>
      <c r="B1081">
        <v>609.84400000000005</v>
      </c>
      <c r="C1081" s="6">
        <v>3208.16</v>
      </c>
      <c r="D1081" s="6">
        <v>265.03800000000001</v>
      </c>
      <c r="E1081" s="5">
        <v>827.88</v>
      </c>
      <c r="F1081" s="5">
        <v>284.637</v>
      </c>
      <c r="G1081" s="4">
        <v>3208.16</v>
      </c>
      <c r="H1081" s="4">
        <v>213.95</v>
      </c>
    </row>
    <row r="1082" spans="1:8" x14ac:dyDescent="0.25">
      <c r="A1082">
        <v>826.88900000000001</v>
      </c>
      <c r="B1082">
        <v>627.81600000000003</v>
      </c>
      <c r="C1082" s="6">
        <v>3207.56</v>
      </c>
      <c r="D1082" s="6">
        <v>294.44200000000001</v>
      </c>
      <c r="E1082" s="5">
        <v>826.88900000000001</v>
      </c>
      <c r="F1082" s="5">
        <v>293.47399999999999</v>
      </c>
      <c r="G1082" s="4">
        <v>3207.56</v>
      </c>
      <c r="H1082" s="4">
        <v>218.06899999999999</v>
      </c>
    </row>
    <row r="1083" spans="1:8" x14ac:dyDescent="0.25">
      <c r="A1083">
        <v>825.899</v>
      </c>
      <c r="B1083">
        <v>649.05200000000002</v>
      </c>
      <c r="C1083" s="6">
        <v>3206.97</v>
      </c>
      <c r="D1083" s="6">
        <v>269.16300000000001</v>
      </c>
      <c r="E1083" s="5">
        <v>825.899</v>
      </c>
      <c r="F1083" s="5">
        <v>331.66399999999999</v>
      </c>
      <c r="G1083" s="4">
        <v>3206.97</v>
      </c>
      <c r="H1083" s="4">
        <v>222.136</v>
      </c>
    </row>
    <row r="1084" spans="1:8" x14ac:dyDescent="0.25">
      <c r="A1084">
        <v>824.90899999999999</v>
      </c>
      <c r="B1084">
        <v>678.42</v>
      </c>
      <c r="C1084" s="6">
        <v>3206.38</v>
      </c>
      <c r="D1084" s="6">
        <v>260.71300000000002</v>
      </c>
      <c r="E1084" s="5">
        <v>824.90899999999999</v>
      </c>
      <c r="F1084" s="5">
        <v>358.67200000000003</v>
      </c>
      <c r="G1084" s="4">
        <v>3206.38</v>
      </c>
      <c r="H1084" s="4">
        <v>234.68299999999999</v>
      </c>
    </row>
    <row r="1085" spans="1:8" x14ac:dyDescent="0.25">
      <c r="A1085">
        <v>823.91800000000001</v>
      </c>
      <c r="B1085">
        <v>693.83799999999997</v>
      </c>
      <c r="C1085" s="6">
        <v>3205.78</v>
      </c>
      <c r="D1085" s="6">
        <v>344.76100000000002</v>
      </c>
      <c r="E1085" s="5">
        <v>823.91800000000001</v>
      </c>
      <c r="F1085" s="5">
        <v>370.89</v>
      </c>
      <c r="G1085" s="4">
        <v>3205.78</v>
      </c>
      <c r="H1085" s="4">
        <v>236.44499999999999</v>
      </c>
    </row>
    <row r="1086" spans="1:8" x14ac:dyDescent="0.25">
      <c r="A1086">
        <v>822.92700000000002</v>
      </c>
      <c r="B1086">
        <v>714.96299999999997</v>
      </c>
      <c r="C1086" s="6">
        <v>3205.19</v>
      </c>
      <c r="D1086" s="6">
        <v>243.81899999999999</v>
      </c>
      <c r="E1086" s="5">
        <v>822.92700000000002</v>
      </c>
      <c r="F1086" s="5">
        <v>367.46899999999999</v>
      </c>
      <c r="G1086" s="4">
        <v>3205.19</v>
      </c>
      <c r="H1086" s="4">
        <v>230.1</v>
      </c>
    </row>
    <row r="1087" spans="1:8" x14ac:dyDescent="0.25">
      <c r="A1087">
        <v>821.93600000000004</v>
      </c>
      <c r="B1087">
        <v>704.94</v>
      </c>
      <c r="C1087" s="6">
        <v>3204.59</v>
      </c>
      <c r="D1087" s="6">
        <v>323.64100000000002</v>
      </c>
      <c r="E1087" s="5">
        <v>821.93600000000004</v>
      </c>
      <c r="F1087" s="5">
        <v>372.06900000000002</v>
      </c>
      <c r="G1087" s="4">
        <v>3204.59</v>
      </c>
      <c r="H1087" s="4">
        <v>228.09800000000001</v>
      </c>
    </row>
    <row r="1088" spans="1:8" x14ac:dyDescent="0.25">
      <c r="A1088">
        <v>820.94500000000005</v>
      </c>
      <c r="B1088">
        <v>699.68399999999997</v>
      </c>
      <c r="C1088" s="6">
        <v>3204</v>
      </c>
      <c r="D1088" s="6">
        <v>277.36500000000001</v>
      </c>
      <c r="E1088" s="5">
        <v>820.94500000000005</v>
      </c>
      <c r="F1088" s="5">
        <v>350.25400000000002</v>
      </c>
      <c r="G1088" s="4">
        <v>3204</v>
      </c>
      <c r="H1088" s="4">
        <v>213.548</v>
      </c>
    </row>
    <row r="1089" spans="1:8" x14ac:dyDescent="0.25">
      <c r="A1089">
        <v>819.95299999999997</v>
      </c>
      <c r="B1089">
        <v>669.30799999999999</v>
      </c>
      <c r="C1089" s="6">
        <v>3203.4</v>
      </c>
      <c r="D1089" s="6">
        <v>239.506</v>
      </c>
      <c r="E1089" s="5">
        <v>819.95299999999997</v>
      </c>
      <c r="F1089" s="5">
        <v>315.33499999999998</v>
      </c>
      <c r="G1089" s="4">
        <v>3203.4</v>
      </c>
      <c r="H1089" s="4">
        <v>214.953</v>
      </c>
    </row>
    <row r="1090" spans="1:8" x14ac:dyDescent="0.25">
      <c r="A1090">
        <v>818.96199999999999</v>
      </c>
      <c r="B1090">
        <v>635.25099999999998</v>
      </c>
      <c r="C1090" s="6">
        <v>3202.81</v>
      </c>
      <c r="D1090" s="6">
        <v>315.09199999999998</v>
      </c>
      <c r="E1090" s="5">
        <v>818.96199999999999</v>
      </c>
      <c r="F1090" s="5">
        <v>284.54500000000002</v>
      </c>
      <c r="G1090" s="4">
        <v>3202.81</v>
      </c>
      <c r="H1090" s="4">
        <v>220.86</v>
      </c>
    </row>
    <row r="1091" spans="1:8" x14ac:dyDescent="0.25">
      <c r="A1091">
        <v>817.97</v>
      </c>
      <c r="B1091">
        <v>574.25300000000004</v>
      </c>
      <c r="C1091" s="6">
        <v>3202.21</v>
      </c>
      <c r="D1091" s="6">
        <v>264.637</v>
      </c>
      <c r="E1091" s="5">
        <v>817.97</v>
      </c>
      <c r="F1091" s="5">
        <v>272.73700000000002</v>
      </c>
      <c r="G1091" s="4">
        <v>3202.21</v>
      </c>
      <c r="H1091" s="4">
        <v>211.97200000000001</v>
      </c>
    </row>
    <row r="1092" spans="1:8" x14ac:dyDescent="0.25">
      <c r="A1092">
        <v>816.97799999999995</v>
      </c>
      <c r="B1092">
        <v>561.96799999999996</v>
      </c>
      <c r="C1092" s="6">
        <v>3201.62</v>
      </c>
      <c r="D1092" s="6">
        <v>293.99700000000001</v>
      </c>
      <c r="E1092" s="5">
        <v>816.97799999999995</v>
      </c>
      <c r="F1092" s="5">
        <v>238.715</v>
      </c>
      <c r="G1092" s="4">
        <v>3201.62</v>
      </c>
      <c r="H1092" s="4">
        <v>219.77799999999999</v>
      </c>
    </row>
    <row r="1093" spans="1:8" x14ac:dyDescent="0.25">
      <c r="A1093">
        <v>815.98599999999999</v>
      </c>
      <c r="B1093">
        <v>570.73699999999997</v>
      </c>
      <c r="C1093" s="6">
        <v>3201.02</v>
      </c>
      <c r="D1093" s="6">
        <v>256.15899999999999</v>
      </c>
      <c r="E1093" s="5">
        <v>815.98599999999999</v>
      </c>
      <c r="F1093" s="5">
        <v>241.47200000000001</v>
      </c>
      <c r="G1093" s="4">
        <v>3201.02</v>
      </c>
      <c r="H1093" s="4">
        <v>219.423</v>
      </c>
    </row>
    <row r="1094" spans="1:8" x14ac:dyDescent="0.25">
      <c r="A1094">
        <v>814.99300000000005</v>
      </c>
      <c r="B1094">
        <v>569.11500000000001</v>
      </c>
      <c r="C1094" s="6">
        <v>3200.43</v>
      </c>
      <c r="D1094" s="6">
        <v>264.517</v>
      </c>
      <c r="E1094" s="5">
        <v>814.99300000000005</v>
      </c>
      <c r="F1094" s="5">
        <v>243.28100000000001</v>
      </c>
      <c r="G1094" s="4">
        <v>3200.43</v>
      </c>
      <c r="H1094" s="4">
        <v>210.28100000000001</v>
      </c>
    </row>
    <row r="1095" spans="1:8" x14ac:dyDescent="0.25">
      <c r="A1095">
        <v>814.00099999999998</v>
      </c>
      <c r="B1095">
        <v>606.80399999999997</v>
      </c>
      <c r="C1095" s="6">
        <v>3199.83</v>
      </c>
      <c r="D1095" s="6">
        <v>268.67500000000001</v>
      </c>
      <c r="E1095" s="5">
        <v>814.00099999999998</v>
      </c>
      <c r="F1095" s="5">
        <v>272.08800000000002</v>
      </c>
      <c r="G1095" s="4">
        <v>3199.83</v>
      </c>
      <c r="H1095" s="4">
        <v>203.38499999999999</v>
      </c>
    </row>
    <row r="1096" spans="1:8" x14ac:dyDescent="0.25">
      <c r="A1096">
        <v>813.00800000000004</v>
      </c>
      <c r="B1096">
        <v>641.322</v>
      </c>
      <c r="C1096" s="6">
        <v>3199.23</v>
      </c>
      <c r="D1096" s="6">
        <v>264.43700000000001</v>
      </c>
      <c r="E1096" s="5">
        <v>813.00800000000004</v>
      </c>
      <c r="F1096" s="5">
        <v>315.33699999999999</v>
      </c>
      <c r="G1096" s="4">
        <v>3199.23</v>
      </c>
      <c r="H1096" s="4">
        <v>207.011</v>
      </c>
    </row>
    <row r="1097" spans="1:8" x14ac:dyDescent="0.25">
      <c r="A1097">
        <v>812.01499999999999</v>
      </c>
      <c r="B1097">
        <v>655.09199999999998</v>
      </c>
      <c r="C1097" s="6">
        <v>3198.64</v>
      </c>
      <c r="D1097" s="6">
        <v>285.38099999999997</v>
      </c>
      <c r="E1097" s="5">
        <v>812.01499999999999</v>
      </c>
      <c r="F1097" s="5">
        <v>335.07499999999999</v>
      </c>
      <c r="G1097" s="4">
        <v>3198.64</v>
      </c>
      <c r="H1097" s="4">
        <v>211.941</v>
      </c>
    </row>
    <row r="1098" spans="1:8" x14ac:dyDescent="0.25">
      <c r="A1098">
        <v>811.02200000000005</v>
      </c>
      <c r="B1098">
        <v>674.10799999999995</v>
      </c>
      <c r="C1098" s="6">
        <v>3198.04</v>
      </c>
      <c r="D1098" s="6">
        <v>272.74900000000002</v>
      </c>
      <c r="E1098" s="5">
        <v>811.02200000000005</v>
      </c>
      <c r="F1098" s="5">
        <v>357.79300000000001</v>
      </c>
      <c r="G1098" s="4">
        <v>3198.04</v>
      </c>
      <c r="H1098" s="4">
        <v>215.387</v>
      </c>
    </row>
    <row r="1099" spans="1:8" x14ac:dyDescent="0.25">
      <c r="A1099">
        <v>810.029</v>
      </c>
      <c r="B1099">
        <v>703.01499999999999</v>
      </c>
      <c r="C1099" s="6">
        <v>3197.45</v>
      </c>
      <c r="D1099" s="6">
        <v>243.34</v>
      </c>
      <c r="E1099" s="5">
        <v>810.029</v>
      </c>
      <c r="F1099" s="5">
        <v>397.34800000000001</v>
      </c>
      <c r="G1099" s="4">
        <v>3197.45</v>
      </c>
      <c r="H1099" s="4">
        <v>201.786</v>
      </c>
    </row>
    <row r="1100" spans="1:8" x14ac:dyDescent="0.25">
      <c r="A1100">
        <v>809.03599999999994</v>
      </c>
      <c r="B1100">
        <v>773.29200000000003</v>
      </c>
      <c r="C1100" s="6">
        <v>3196.85</v>
      </c>
      <c r="D1100" s="6">
        <v>276.86200000000002</v>
      </c>
      <c r="E1100" s="5">
        <v>809.03599999999994</v>
      </c>
      <c r="F1100" s="5">
        <v>421.45499999999998</v>
      </c>
      <c r="G1100" s="4">
        <v>3196.85</v>
      </c>
      <c r="H1100" s="4">
        <v>203.30099999999999</v>
      </c>
    </row>
    <row r="1101" spans="1:8" x14ac:dyDescent="0.25">
      <c r="A1101">
        <v>808.04200000000003</v>
      </c>
      <c r="B1101">
        <v>802.42499999999995</v>
      </c>
      <c r="C1101" s="6">
        <v>3196.26</v>
      </c>
      <c r="D1101" s="6">
        <v>272.62599999999998</v>
      </c>
      <c r="E1101" s="5">
        <v>808.04200000000003</v>
      </c>
      <c r="F1101" s="5">
        <v>463.08</v>
      </c>
      <c r="G1101" s="4">
        <v>3196.26</v>
      </c>
      <c r="H1101" s="4">
        <v>191.886</v>
      </c>
    </row>
    <row r="1102" spans="1:8" x14ac:dyDescent="0.25">
      <c r="A1102">
        <v>807.048</v>
      </c>
      <c r="B1102">
        <v>831.90499999999997</v>
      </c>
      <c r="C1102" s="6">
        <v>3195.66</v>
      </c>
      <c r="D1102" s="6">
        <v>297.74599999999998</v>
      </c>
      <c r="E1102" s="5">
        <v>807.048</v>
      </c>
      <c r="F1102" s="5">
        <v>481.899</v>
      </c>
      <c r="G1102" s="4">
        <v>3195.66</v>
      </c>
      <c r="H1102" s="4">
        <v>191.071</v>
      </c>
    </row>
    <row r="1103" spans="1:8" x14ac:dyDescent="0.25">
      <c r="A1103">
        <v>806.05399999999997</v>
      </c>
      <c r="B1103">
        <v>849.12099999999998</v>
      </c>
      <c r="C1103" s="6">
        <v>3195.06</v>
      </c>
      <c r="D1103" s="6">
        <v>255.77099999999999</v>
      </c>
      <c r="E1103" s="5">
        <v>806.05399999999997</v>
      </c>
      <c r="F1103" s="5">
        <v>492.12700000000001</v>
      </c>
      <c r="G1103" s="4">
        <v>3195.06</v>
      </c>
      <c r="H1103" s="4">
        <v>192.035</v>
      </c>
    </row>
    <row r="1104" spans="1:8" x14ac:dyDescent="0.25">
      <c r="A1104">
        <v>805.06</v>
      </c>
      <c r="B1104">
        <v>839.46199999999999</v>
      </c>
      <c r="C1104" s="6">
        <v>3194.47</v>
      </c>
      <c r="D1104" s="6">
        <v>264.11700000000002</v>
      </c>
      <c r="E1104" s="5">
        <v>805.06</v>
      </c>
      <c r="F1104" s="5">
        <v>485.58100000000002</v>
      </c>
      <c r="G1104" s="4">
        <v>3194.47</v>
      </c>
      <c r="H1104" s="4">
        <v>211.524</v>
      </c>
    </row>
    <row r="1105" spans="1:8" x14ac:dyDescent="0.25">
      <c r="A1105">
        <v>804.06600000000003</v>
      </c>
      <c r="B1105">
        <v>789.38599999999997</v>
      </c>
      <c r="C1105" s="6">
        <v>3193.87</v>
      </c>
      <c r="D1105" s="6">
        <v>280.84399999999999</v>
      </c>
      <c r="E1105" s="5">
        <v>804.06600000000003</v>
      </c>
      <c r="F1105" s="5">
        <v>440.10199999999998</v>
      </c>
      <c r="G1105" s="4">
        <v>3193.87</v>
      </c>
      <c r="H1105" s="4">
        <v>226.02199999999999</v>
      </c>
    </row>
    <row r="1106" spans="1:8" x14ac:dyDescent="0.25">
      <c r="A1106">
        <v>803.07100000000003</v>
      </c>
      <c r="B1106">
        <v>742.79700000000003</v>
      </c>
      <c r="C1106" s="6">
        <v>3193.27</v>
      </c>
      <c r="D1106" s="6">
        <v>264.03699999999998</v>
      </c>
      <c r="E1106" s="5">
        <v>803.07100000000003</v>
      </c>
      <c r="F1106" s="5">
        <v>398.92200000000003</v>
      </c>
      <c r="G1106" s="4">
        <v>3193.27</v>
      </c>
      <c r="H1106" s="4">
        <v>224.97499999999999</v>
      </c>
    </row>
    <row r="1107" spans="1:8" x14ac:dyDescent="0.25">
      <c r="A1107">
        <v>802.077</v>
      </c>
      <c r="B1107">
        <v>703.36400000000003</v>
      </c>
      <c r="C1107" s="6">
        <v>3192.68</v>
      </c>
      <c r="D1107" s="6">
        <v>297.52100000000002</v>
      </c>
      <c r="E1107" s="5">
        <v>802.077</v>
      </c>
      <c r="F1107" s="5">
        <v>384.33499999999998</v>
      </c>
      <c r="G1107" s="4">
        <v>3192.68</v>
      </c>
      <c r="H1107" s="4">
        <v>226.24700000000001</v>
      </c>
    </row>
    <row r="1108" spans="1:8" x14ac:dyDescent="0.25">
      <c r="A1108">
        <v>801.08199999999999</v>
      </c>
      <c r="B1108">
        <v>727.7</v>
      </c>
      <c r="C1108" s="6">
        <v>3192.08</v>
      </c>
      <c r="D1108" s="6">
        <v>222.059</v>
      </c>
      <c r="E1108" s="5">
        <v>801.08199999999999</v>
      </c>
      <c r="F1108" s="5">
        <v>400.24299999999999</v>
      </c>
      <c r="G1108" s="4">
        <v>3192.08</v>
      </c>
      <c r="H1108" s="4">
        <v>223.13300000000001</v>
      </c>
    </row>
    <row r="1109" spans="1:8" x14ac:dyDescent="0.25">
      <c r="A1109">
        <v>800.08699999999999</v>
      </c>
      <c r="B1109">
        <v>763.97400000000005</v>
      </c>
      <c r="C1109" s="6">
        <v>3191.48</v>
      </c>
      <c r="D1109" s="6">
        <v>272.29599999999999</v>
      </c>
      <c r="E1109" s="5">
        <v>800.08699999999999</v>
      </c>
      <c r="F1109" s="5">
        <v>419.60599999999999</v>
      </c>
      <c r="G1109" s="4">
        <v>3191.48</v>
      </c>
      <c r="H1109" s="4">
        <v>207.17599999999999</v>
      </c>
    </row>
    <row r="1110" spans="1:8" x14ac:dyDescent="0.25">
      <c r="A1110">
        <v>799.09199999999998</v>
      </c>
      <c r="B1110">
        <v>789.59799999999996</v>
      </c>
      <c r="C1110" s="6">
        <v>3190.89</v>
      </c>
      <c r="D1110" s="6">
        <v>280.63200000000001</v>
      </c>
      <c r="E1110" s="5">
        <v>799.09199999999998</v>
      </c>
      <c r="F1110" s="5">
        <v>441.46899999999999</v>
      </c>
      <c r="G1110" s="4">
        <v>3190.89</v>
      </c>
      <c r="H1110" s="4">
        <v>204.24199999999999</v>
      </c>
    </row>
    <row r="1111" spans="1:8" x14ac:dyDescent="0.25">
      <c r="A1111">
        <v>798.096</v>
      </c>
      <c r="B1111">
        <v>817.005</v>
      </c>
      <c r="C1111" s="6">
        <v>3190.29</v>
      </c>
      <c r="D1111" s="6">
        <v>280.589</v>
      </c>
      <c r="E1111" s="5">
        <v>798.096</v>
      </c>
      <c r="F1111" s="5">
        <v>447.72500000000002</v>
      </c>
      <c r="G1111" s="4">
        <v>3190.29</v>
      </c>
      <c r="H1111" s="4">
        <v>195.41800000000001</v>
      </c>
    </row>
    <row r="1112" spans="1:8" x14ac:dyDescent="0.25">
      <c r="A1112">
        <v>797.101</v>
      </c>
      <c r="B1112">
        <v>847.10699999999997</v>
      </c>
      <c r="C1112" s="6">
        <v>3189.69</v>
      </c>
      <c r="D1112" s="6">
        <v>255.423</v>
      </c>
      <c r="E1112" s="5">
        <v>797.101</v>
      </c>
      <c r="F1112" s="5">
        <v>464.72199999999998</v>
      </c>
      <c r="G1112" s="4">
        <v>3189.69</v>
      </c>
      <c r="H1112" s="4">
        <v>199.86</v>
      </c>
    </row>
    <row r="1113" spans="1:8" x14ac:dyDescent="0.25">
      <c r="A1113">
        <v>796.10500000000002</v>
      </c>
      <c r="B1113">
        <v>858.12800000000004</v>
      </c>
      <c r="C1113" s="6">
        <v>3189.1</v>
      </c>
      <c r="D1113" s="6">
        <v>251.19800000000001</v>
      </c>
      <c r="E1113" s="5">
        <v>796.10500000000002</v>
      </c>
      <c r="F1113" s="5">
        <v>462.45100000000002</v>
      </c>
      <c r="G1113" s="4">
        <v>3189.1</v>
      </c>
      <c r="H1113" s="4">
        <v>208.625</v>
      </c>
    </row>
    <row r="1114" spans="1:8" x14ac:dyDescent="0.25">
      <c r="A1114">
        <v>795.10900000000004</v>
      </c>
      <c r="B1114">
        <v>877.16200000000003</v>
      </c>
      <c r="C1114" s="6">
        <v>3188.5</v>
      </c>
      <c r="D1114" s="6">
        <v>297.20600000000002</v>
      </c>
      <c r="E1114" s="5">
        <v>795.10900000000004</v>
      </c>
      <c r="F1114" s="5">
        <v>484.202</v>
      </c>
      <c r="G1114" s="4">
        <v>3188.5</v>
      </c>
      <c r="H1114" s="4">
        <v>208.73599999999999</v>
      </c>
    </row>
    <row r="1115" spans="1:8" x14ac:dyDescent="0.25">
      <c r="A1115">
        <v>794.11300000000006</v>
      </c>
      <c r="B1115">
        <v>867.37900000000002</v>
      </c>
      <c r="C1115" s="6">
        <v>3187.9</v>
      </c>
      <c r="D1115" s="6">
        <v>246.93600000000001</v>
      </c>
      <c r="E1115" s="5">
        <v>794.11300000000006</v>
      </c>
      <c r="F1115" s="5">
        <v>506.20299999999997</v>
      </c>
      <c r="G1115" s="4">
        <v>3187.9</v>
      </c>
      <c r="H1115" s="4">
        <v>221.08</v>
      </c>
    </row>
    <row r="1116" spans="1:8" x14ac:dyDescent="0.25">
      <c r="A1116">
        <v>793.11599999999999</v>
      </c>
      <c r="B1116">
        <v>880.02599999999995</v>
      </c>
      <c r="C1116" s="6">
        <v>3187.3</v>
      </c>
      <c r="D1116" s="6">
        <v>280.37700000000001</v>
      </c>
      <c r="E1116" s="5">
        <v>793.11599999999999</v>
      </c>
      <c r="F1116" s="5">
        <v>535.77</v>
      </c>
      <c r="G1116" s="4">
        <v>3187.3</v>
      </c>
      <c r="H1116" s="4">
        <v>218.73</v>
      </c>
    </row>
    <row r="1117" spans="1:8" x14ac:dyDescent="0.25">
      <c r="A1117">
        <v>792.12</v>
      </c>
      <c r="B1117">
        <v>890.26300000000003</v>
      </c>
      <c r="C1117" s="6">
        <v>3186.71</v>
      </c>
      <c r="D1117" s="6">
        <v>263.59800000000001</v>
      </c>
      <c r="E1117" s="5">
        <v>792.12</v>
      </c>
      <c r="F1117" s="5">
        <v>528.10799999999995</v>
      </c>
      <c r="G1117" s="4">
        <v>3186.71</v>
      </c>
      <c r="H1117" s="4">
        <v>213.28200000000001</v>
      </c>
    </row>
    <row r="1118" spans="1:8" x14ac:dyDescent="0.25">
      <c r="A1118">
        <v>791.12300000000005</v>
      </c>
      <c r="B1118">
        <v>843.58699999999999</v>
      </c>
      <c r="C1118" s="6">
        <v>3186.11</v>
      </c>
      <c r="D1118" s="6">
        <v>259.37400000000002</v>
      </c>
      <c r="E1118" s="5">
        <v>791.12300000000005</v>
      </c>
      <c r="F1118" s="5">
        <v>521.15099999999995</v>
      </c>
      <c r="G1118" s="4">
        <v>3186.11</v>
      </c>
      <c r="H1118" s="4">
        <v>215.06100000000001</v>
      </c>
    </row>
    <row r="1119" spans="1:8" x14ac:dyDescent="0.25">
      <c r="A1119">
        <v>790.12599999999998</v>
      </c>
      <c r="B1119">
        <v>832.279</v>
      </c>
      <c r="C1119" s="6">
        <v>3185.51</v>
      </c>
      <c r="D1119" s="6">
        <v>225.87299999999999</v>
      </c>
      <c r="E1119" s="5">
        <v>790.12599999999998</v>
      </c>
      <c r="F1119" s="5">
        <v>509.04899999999998</v>
      </c>
      <c r="G1119" s="4">
        <v>3185.51</v>
      </c>
      <c r="H1119" s="4">
        <v>214.87799999999999</v>
      </c>
    </row>
    <row r="1120" spans="1:8" x14ac:dyDescent="0.25">
      <c r="A1120">
        <v>789.12900000000002</v>
      </c>
      <c r="B1120">
        <v>817.85400000000004</v>
      </c>
      <c r="C1120" s="6">
        <v>3184.91</v>
      </c>
      <c r="D1120" s="6">
        <v>271.84199999999998</v>
      </c>
      <c r="E1120" s="5">
        <v>789.12900000000002</v>
      </c>
      <c r="F1120" s="5">
        <v>502.95699999999999</v>
      </c>
      <c r="G1120" s="4">
        <v>3184.91</v>
      </c>
      <c r="H1120" s="4">
        <v>220.49600000000001</v>
      </c>
    </row>
    <row r="1121" spans="1:8" x14ac:dyDescent="0.25">
      <c r="A1121">
        <v>788.13199999999995</v>
      </c>
      <c r="B1121">
        <v>842.80799999999999</v>
      </c>
      <c r="C1121" s="6">
        <v>3184.31</v>
      </c>
      <c r="D1121" s="6">
        <v>213.25899999999999</v>
      </c>
      <c r="E1121" s="5">
        <v>788.13199999999995</v>
      </c>
      <c r="F1121" s="5">
        <v>476.94200000000001</v>
      </c>
      <c r="G1121" s="4">
        <v>3184.31</v>
      </c>
      <c r="H1121" s="4">
        <v>209.07900000000001</v>
      </c>
    </row>
    <row r="1122" spans="1:8" x14ac:dyDescent="0.25">
      <c r="A1122">
        <v>787.13499999999999</v>
      </c>
      <c r="B1122">
        <v>878.24</v>
      </c>
      <c r="C1122" s="6">
        <v>3183.72</v>
      </c>
      <c r="D1122" s="6">
        <v>246.67500000000001</v>
      </c>
      <c r="E1122" s="5">
        <v>787.13499999999999</v>
      </c>
      <c r="F1122" s="5">
        <v>481.42399999999998</v>
      </c>
      <c r="G1122" s="4">
        <v>3183.72</v>
      </c>
      <c r="H1122" s="4">
        <v>204.39699999999999</v>
      </c>
    </row>
    <row r="1123" spans="1:8" x14ac:dyDescent="0.25">
      <c r="A1123">
        <v>786.13699999999994</v>
      </c>
      <c r="B1123">
        <v>875.73199999999997</v>
      </c>
      <c r="C1123" s="6">
        <v>3183.12</v>
      </c>
      <c r="D1123" s="6">
        <v>179.75299999999999</v>
      </c>
      <c r="E1123" s="5">
        <v>786.13699999999994</v>
      </c>
      <c r="F1123" s="5">
        <v>483.20800000000003</v>
      </c>
      <c r="G1123" s="4">
        <v>3183.12</v>
      </c>
      <c r="H1123" s="4">
        <v>204.33199999999999</v>
      </c>
    </row>
    <row r="1124" spans="1:8" x14ac:dyDescent="0.25">
      <c r="A1124">
        <v>785.13900000000001</v>
      </c>
      <c r="B1124">
        <v>878.53599999999994</v>
      </c>
      <c r="C1124" s="6">
        <v>3182.52</v>
      </c>
      <c r="D1124" s="6">
        <v>183.905</v>
      </c>
      <c r="E1124" s="5">
        <v>785.13900000000001</v>
      </c>
      <c r="F1124" s="5">
        <v>490.98700000000002</v>
      </c>
      <c r="G1124" s="4">
        <v>3182.52</v>
      </c>
      <c r="H1124" s="4">
        <v>199.429</v>
      </c>
    </row>
    <row r="1125" spans="1:8" x14ac:dyDescent="0.25">
      <c r="A1125">
        <v>784.14099999999996</v>
      </c>
      <c r="B1125">
        <v>903.43799999999999</v>
      </c>
      <c r="C1125" s="6">
        <v>3181.92</v>
      </c>
      <c r="D1125" s="6">
        <v>221.488</v>
      </c>
      <c r="E1125" s="5">
        <v>784.14099999999996</v>
      </c>
      <c r="F1125" s="5">
        <v>515.07100000000003</v>
      </c>
      <c r="G1125" s="4">
        <v>3181.92</v>
      </c>
      <c r="H1125" s="4">
        <v>201.78100000000001</v>
      </c>
    </row>
    <row r="1126" spans="1:8" x14ac:dyDescent="0.25">
      <c r="A1126">
        <v>783.14300000000003</v>
      </c>
      <c r="B1126">
        <v>874.16</v>
      </c>
      <c r="C1126" s="6">
        <v>3181.32</v>
      </c>
      <c r="D1126" s="6">
        <v>263.23899999999998</v>
      </c>
      <c r="E1126" s="5">
        <v>783.14300000000003</v>
      </c>
      <c r="F1126" s="5">
        <v>532.19399999999996</v>
      </c>
      <c r="G1126" s="4">
        <v>3181.32</v>
      </c>
      <c r="H1126" s="4">
        <v>202.22399999999999</v>
      </c>
    </row>
    <row r="1127" spans="1:8" x14ac:dyDescent="0.25">
      <c r="A1127">
        <v>782.14499999999998</v>
      </c>
      <c r="B1127">
        <v>856.10699999999997</v>
      </c>
      <c r="C1127" s="6">
        <v>3180.73</v>
      </c>
      <c r="D1127" s="6">
        <v>229.77699999999999</v>
      </c>
      <c r="E1127" s="5">
        <v>782.14499999999998</v>
      </c>
      <c r="F1127" s="5">
        <v>554.39700000000005</v>
      </c>
      <c r="G1127" s="4">
        <v>3180.73</v>
      </c>
      <c r="H1127" s="4">
        <v>205.50700000000001</v>
      </c>
    </row>
    <row r="1128" spans="1:8" x14ac:dyDescent="0.25">
      <c r="A1128">
        <v>781.14599999999996</v>
      </c>
      <c r="B1128">
        <v>836.40099999999995</v>
      </c>
      <c r="C1128" s="6">
        <v>3180.13</v>
      </c>
      <c r="D1128" s="6">
        <v>238.096</v>
      </c>
      <c r="E1128" s="5">
        <v>781.14599999999996</v>
      </c>
      <c r="F1128" s="5">
        <v>552.23599999999999</v>
      </c>
      <c r="G1128" s="4">
        <v>3180.13</v>
      </c>
      <c r="H1128" s="4">
        <v>200.036</v>
      </c>
    </row>
    <row r="1129" spans="1:8" x14ac:dyDescent="0.25">
      <c r="A1129">
        <v>780.14800000000002</v>
      </c>
      <c r="B1129">
        <v>845.86099999999999</v>
      </c>
      <c r="C1129" s="6">
        <v>3179.53</v>
      </c>
      <c r="D1129" s="6">
        <v>229.70699999999999</v>
      </c>
      <c r="E1129" s="5">
        <v>780.14800000000002</v>
      </c>
      <c r="F1129" s="5">
        <v>556.18700000000001</v>
      </c>
      <c r="G1129" s="4">
        <v>3179.53</v>
      </c>
      <c r="H1129" s="4">
        <v>185.61199999999999</v>
      </c>
    </row>
    <row r="1130" spans="1:8" x14ac:dyDescent="0.25">
      <c r="A1130">
        <v>779.149</v>
      </c>
      <c r="B1130">
        <v>875.59400000000005</v>
      </c>
      <c r="C1130" s="6">
        <v>3178.93</v>
      </c>
      <c r="D1130" s="6">
        <v>258.90300000000002</v>
      </c>
      <c r="E1130" s="5">
        <v>779.149</v>
      </c>
      <c r="F1130" s="5">
        <v>585.41099999999994</v>
      </c>
      <c r="G1130" s="4">
        <v>3178.93</v>
      </c>
      <c r="H1130" s="4">
        <v>177.465</v>
      </c>
    </row>
    <row r="1131" spans="1:8" x14ac:dyDescent="0.25">
      <c r="A1131">
        <v>778.15</v>
      </c>
      <c r="B1131">
        <v>920.923</v>
      </c>
      <c r="C1131" s="6">
        <v>3178.33</v>
      </c>
      <c r="D1131" s="6">
        <v>179.535</v>
      </c>
      <c r="E1131" s="5">
        <v>778.15</v>
      </c>
      <c r="F1131" s="5">
        <v>623.24199999999996</v>
      </c>
      <c r="G1131" s="4">
        <v>3178.33</v>
      </c>
      <c r="H1131" s="4">
        <v>172.53800000000001</v>
      </c>
    </row>
    <row r="1132" spans="1:8" x14ac:dyDescent="0.25">
      <c r="A1132">
        <v>777.15099999999995</v>
      </c>
      <c r="B1132">
        <v>953.55100000000004</v>
      </c>
      <c r="C1132" s="6">
        <v>3177.73</v>
      </c>
      <c r="D1132" s="6">
        <v>196.20599999999999</v>
      </c>
      <c r="E1132" s="5">
        <v>777.15099999999995</v>
      </c>
      <c r="F1132" s="5">
        <v>640.74</v>
      </c>
      <c r="G1132" s="4">
        <v>3177.73</v>
      </c>
      <c r="H1132" s="4">
        <v>171.679</v>
      </c>
    </row>
    <row r="1133" spans="1:8" x14ac:dyDescent="0.25">
      <c r="A1133">
        <v>776.15099999999995</v>
      </c>
      <c r="B1133">
        <v>983.36599999999999</v>
      </c>
      <c r="C1133" s="6">
        <v>3177.13</v>
      </c>
      <c r="D1133" s="6">
        <v>166.958</v>
      </c>
      <c r="E1133" s="5">
        <v>776.15099999999995</v>
      </c>
      <c r="F1133" s="5">
        <v>658.43100000000004</v>
      </c>
      <c r="G1133" s="4">
        <v>3177.13</v>
      </c>
      <c r="H1133" s="4">
        <v>169.21799999999999</v>
      </c>
    </row>
    <row r="1134" spans="1:8" x14ac:dyDescent="0.25">
      <c r="A1134">
        <v>775.15200000000004</v>
      </c>
      <c r="B1134">
        <v>994.24</v>
      </c>
      <c r="C1134" s="6">
        <v>3176.53</v>
      </c>
      <c r="D1134" s="6">
        <v>200.32</v>
      </c>
      <c r="E1134" s="5">
        <v>775.15200000000004</v>
      </c>
      <c r="F1134" s="5">
        <v>664.06500000000005</v>
      </c>
      <c r="G1134" s="4">
        <v>3176.53</v>
      </c>
      <c r="H1134" s="4">
        <v>161.405</v>
      </c>
    </row>
    <row r="1135" spans="1:8" x14ac:dyDescent="0.25">
      <c r="A1135">
        <v>774.15200000000004</v>
      </c>
      <c r="B1135">
        <v>1000.22</v>
      </c>
      <c r="C1135" s="6">
        <v>3175.94</v>
      </c>
      <c r="D1135" s="6">
        <v>212.80699999999999</v>
      </c>
      <c r="E1135" s="5">
        <v>774.15200000000004</v>
      </c>
      <c r="F1135" s="5">
        <v>654.875</v>
      </c>
      <c r="G1135" s="4">
        <v>3175.94</v>
      </c>
      <c r="H1135" s="4">
        <v>154.10300000000001</v>
      </c>
    </row>
    <row r="1136" spans="1:8" x14ac:dyDescent="0.25">
      <c r="A1136">
        <v>773.15200000000004</v>
      </c>
      <c r="B1136">
        <v>1010.3</v>
      </c>
      <c r="C1136" s="6">
        <v>3175.34</v>
      </c>
      <c r="D1136" s="6">
        <v>216.947</v>
      </c>
      <c r="E1136" s="5">
        <v>773.15200000000004</v>
      </c>
      <c r="F1136" s="5">
        <v>639.75099999999998</v>
      </c>
      <c r="G1136" s="4">
        <v>3175.34</v>
      </c>
      <c r="H1136" s="4">
        <v>146.654</v>
      </c>
    </row>
    <row r="1137" spans="1:8" x14ac:dyDescent="0.25">
      <c r="A1137">
        <v>772.15200000000004</v>
      </c>
      <c r="B1137">
        <v>1034.1300000000001</v>
      </c>
      <c r="C1137" s="6">
        <v>3174.74</v>
      </c>
      <c r="D1137" s="6">
        <v>154.34299999999999</v>
      </c>
      <c r="E1137" s="5">
        <v>772.15200000000004</v>
      </c>
      <c r="F1137" s="5">
        <v>653.13400000000001</v>
      </c>
      <c r="G1137" s="4">
        <v>3174.74</v>
      </c>
      <c r="H1137" s="4">
        <v>134.87700000000001</v>
      </c>
    </row>
    <row r="1138" spans="1:8" x14ac:dyDescent="0.25">
      <c r="A1138">
        <v>771.15099999999995</v>
      </c>
      <c r="B1138">
        <v>1083.94</v>
      </c>
      <c r="C1138" s="6">
        <v>3174.14</v>
      </c>
      <c r="D1138" s="6">
        <v>171.00299999999999</v>
      </c>
      <c r="E1138" s="5">
        <v>771.15099999999995</v>
      </c>
      <c r="F1138" s="5">
        <v>696.68799999999999</v>
      </c>
      <c r="G1138" s="4">
        <v>3174.14</v>
      </c>
      <c r="H1138" s="4">
        <v>129.49299999999999</v>
      </c>
    </row>
    <row r="1139" spans="1:8" x14ac:dyDescent="0.25">
      <c r="A1139">
        <v>770.15099999999995</v>
      </c>
      <c r="B1139">
        <v>1160.8800000000001</v>
      </c>
      <c r="C1139" s="6">
        <v>3173.54</v>
      </c>
      <c r="D1139" s="6">
        <v>225.18899999999999</v>
      </c>
      <c r="E1139" s="5">
        <v>770.15099999999995</v>
      </c>
      <c r="F1139" s="5">
        <v>732.452</v>
      </c>
      <c r="G1139" s="4">
        <v>3173.54</v>
      </c>
      <c r="H1139" s="4">
        <v>125.755</v>
      </c>
    </row>
    <row r="1140" spans="1:8" x14ac:dyDescent="0.25">
      <c r="A1140">
        <v>769.15</v>
      </c>
      <c r="B1140">
        <v>1169.01</v>
      </c>
      <c r="C1140" s="6">
        <v>3172.94</v>
      </c>
      <c r="D1140" s="6">
        <v>187.62899999999999</v>
      </c>
      <c r="E1140" s="5">
        <v>769.15</v>
      </c>
      <c r="F1140" s="5">
        <v>786.572</v>
      </c>
      <c r="G1140" s="4">
        <v>3172.94</v>
      </c>
      <c r="H1140" s="4">
        <v>122.958</v>
      </c>
    </row>
    <row r="1141" spans="1:8" x14ac:dyDescent="0.25">
      <c r="A1141">
        <v>768.149</v>
      </c>
      <c r="B1141">
        <v>1212.33</v>
      </c>
      <c r="C1141" s="6">
        <v>3172.34</v>
      </c>
      <c r="D1141" s="6">
        <v>179.26300000000001</v>
      </c>
      <c r="E1141" s="5">
        <v>768.149</v>
      </c>
      <c r="F1141" s="5">
        <v>897.09299999999996</v>
      </c>
      <c r="G1141" s="4">
        <v>3172.34</v>
      </c>
      <c r="H1141" s="4">
        <v>121.277</v>
      </c>
    </row>
    <row r="1142" spans="1:8" x14ac:dyDescent="0.25">
      <c r="A1142">
        <v>767.14800000000002</v>
      </c>
      <c r="B1142">
        <v>1297.52</v>
      </c>
      <c r="C1142" s="6">
        <v>3171.74</v>
      </c>
      <c r="D1142" s="6">
        <v>154.226</v>
      </c>
      <c r="E1142" s="5">
        <v>767.14800000000002</v>
      </c>
      <c r="F1142" s="5">
        <v>986.63699999999994</v>
      </c>
      <c r="G1142" s="4">
        <v>3171.74</v>
      </c>
      <c r="H1142" s="4">
        <v>131.09</v>
      </c>
    </row>
    <row r="1143" spans="1:8" x14ac:dyDescent="0.25">
      <c r="A1143">
        <v>766.14700000000005</v>
      </c>
      <c r="B1143">
        <v>1361.03</v>
      </c>
      <c r="C1143" s="6">
        <v>3171.14</v>
      </c>
      <c r="D1143" s="6">
        <v>175.041</v>
      </c>
      <c r="E1143" s="5">
        <v>766.14700000000005</v>
      </c>
      <c r="F1143" s="5">
        <v>1037.67</v>
      </c>
      <c r="G1143" s="4">
        <v>3171.14</v>
      </c>
      <c r="H1143" s="4">
        <v>138.19499999999999</v>
      </c>
    </row>
    <row r="1144" spans="1:8" x14ac:dyDescent="0.25">
      <c r="A1144">
        <v>765.14599999999996</v>
      </c>
      <c r="B1144">
        <v>1425.62</v>
      </c>
      <c r="C1144" s="6">
        <v>3170.54</v>
      </c>
      <c r="D1144" s="6">
        <v>195.84899999999999</v>
      </c>
      <c r="E1144" s="5">
        <v>765.14599999999996</v>
      </c>
      <c r="F1144" s="5">
        <v>1079.76</v>
      </c>
      <c r="G1144" s="4">
        <v>3170.54</v>
      </c>
      <c r="H1144" s="4">
        <v>138.84800000000001</v>
      </c>
    </row>
    <row r="1145" spans="1:8" x14ac:dyDescent="0.25">
      <c r="A1145">
        <v>764.14400000000001</v>
      </c>
      <c r="B1145">
        <v>1472.55</v>
      </c>
      <c r="C1145" s="6">
        <v>3169.94</v>
      </c>
      <c r="D1145" s="6">
        <v>216.65100000000001</v>
      </c>
      <c r="E1145" s="5">
        <v>764.14400000000001</v>
      </c>
      <c r="F1145" s="5">
        <v>1101.71</v>
      </c>
      <c r="G1145" s="4">
        <v>3169.94</v>
      </c>
      <c r="H1145" s="4">
        <v>135.68899999999999</v>
      </c>
    </row>
    <row r="1146" spans="1:8" x14ac:dyDescent="0.25">
      <c r="A1146">
        <v>763.14200000000005</v>
      </c>
      <c r="B1146">
        <v>1519.83</v>
      </c>
      <c r="C1146" s="6">
        <v>3169.34</v>
      </c>
      <c r="D1146" s="6">
        <v>166.63</v>
      </c>
      <c r="E1146" s="5">
        <v>763.14200000000005</v>
      </c>
      <c r="F1146" s="5">
        <v>1109.19</v>
      </c>
      <c r="G1146" s="4">
        <v>3169.34</v>
      </c>
      <c r="H1146" s="4">
        <v>141.43700000000001</v>
      </c>
    </row>
    <row r="1147" spans="1:8" x14ac:dyDescent="0.25">
      <c r="A1147">
        <v>762.14</v>
      </c>
      <c r="B1147">
        <v>1557.36</v>
      </c>
      <c r="C1147" s="6">
        <v>3168.74</v>
      </c>
      <c r="D1147" s="6">
        <v>162.43899999999999</v>
      </c>
      <c r="E1147" s="5">
        <v>762.14</v>
      </c>
      <c r="F1147" s="5">
        <v>1109.79</v>
      </c>
      <c r="G1147" s="4">
        <v>3168.74</v>
      </c>
      <c r="H1147" s="4">
        <v>134.31200000000001</v>
      </c>
    </row>
    <row r="1148" spans="1:8" x14ac:dyDescent="0.25">
      <c r="A1148">
        <v>761.13800000000003</v>
      </c>
      <c r="B1148">
        <v>1566.9</v>
      </c>
      <c r="C1148" s="6">
        <v>3168.14</v>
      </c>
      <c r="D1148" s="6">
        <v>170.744</v>
      </c>
      <c r="E1148" s="5">
        <v>761.13800000000003</v>
      </c>
      <c r="F1148" s="5">
        <v>1188.07</v>
      </c>
      <c r="G1148" s="4">
        <v>3168.14</v>
      </c>
      <c r="H1148" s="4">
        <v>126.664</v>
      </c>
    </row>
    <row r="1149" spans="1:8" x14ac:dyDescent="0.25">
      <c r="A1149">
        <v>760.13599999999997</v>
      </c>
      <c r="B1149">
        <v>1630.5</v>
      </c>
      <c r="C1149" s="6">
        <v>3167.54</v>
      </c>
      <c r="D1149" s="6">
        <v>199.86500000000001</v>
      </c>
      <c r="E1149" s="5">
        <v>760.13599999999997</v>
      </c>
      <c r="F1149" s="5">
        <v>1273.6300000000001</v>
      </c>
      <c r="G1149" s="4">
        <v>3167.54</v>
      </c>
      <c r="H1149" s="4">
        <v>121.32599999999999</v>
      </c>
    </row>
    <row r="1150" spans="1:8" x14ac:dyDescent="0.25">
      <c r="A1150">
        <v>759.13300000000004</v>
      </c>
      <c r="B1150">
        <v>1708.61</v>
      </c>
      <c r="C1150" s="6">
        <v>3166.94</v>
      </c>
      <c r="D1150" s="6">
        <v>137.386</v>
      </c>
      <c r="E1150" s="5">
        <v>759.13300000000004</v>
      </c>
      <c r="F1150" s="5">
        <v>1356.32</v>
      </c>
      <c r="G1150" s="4">
        <v>3166.94</v>
      </c>
      <c r="H1150" s="4">
        <v>115.331</v>
      </c>
    </row>
    <row r="1151" spans="1:8" x14ac:dyDescent="0.25">
      <c r="A1151">
        <v>758.13099999999997</v>
      </c>
      <c r="B1151">
        <v>1749.76</v>
      </c>
      <c r="C1151" s="6">
        <v>3166.34</v>
      </c>
      <c r="D1151" s="6">
        <v>137.36500000000001</v>
      </c>
      <c r="E1151" s="5">
        <v>758.13099999999997</v>
      </c>
      <c r="F1151" s="5">
        <v>1425.04</v>
      </c>
      <c r="G1151" s="4">
        <v>3166.34</v>
      </c>
      <c r="H1151" s="4">
        <v>110.483</v>
      </c>
    </row>
    <row r="1152" spans="1:8" x14ac:dyDescent="0.25">
      <c r="A1152">
        <v>757.12800000000004</v>
      </c>
      <c r="B1152">
        <v>1809.75</v>
      </c>
      <c r="C1152" s="6">
        <v>3165.74</v>
      </c>
      <c r="D1152" s="6">
        <v>129.02000000000001</v>
      </c>
      <c r="E1152" s="5">
        <v>757.12800000000004</v>
      </c>
      <c r="F1152" s="5">
        <v>1475.49</v>
      </c>
      <c r="G1152" s="4">
        <v>3165.74</v>
      </c>
      <c r="H1152" s="4">
        <v>102.227</v>
      </c>
    </row>
    <row r="1153" spans="1:8" x14ac:dyDescent="0.25">
      <c r="A1153">
        <v>756.125</v>
      </c>
      <c r="B1153">
        <v>1863.54</v>
      </c>
      <c r="C1153" s="6">
        <v>3165.14</v>
      </c>
      <c r="D1153" s="6">
        <v>191.42099999999999</v>
      </c>
      <c r="E1153" s="5">
        <v>756.125</v>
      </c>
      <c r="F1153" s="5">
        <v>1509.69</v>
      </c>
      <c r="G1153" s="4">
        <v>3165.14</v>
      </c>
      <c r="H1153" s="4">
        <v>104.371</v>
      </c>
    </row>
    <row r="1154" spans="1:8" x14ac:dyDescent="0.25">
      <c r="A1154">
        <v>755.12099999999998</v>
      </c>
      <c r="B1154">
        <v>1887.59</v>
      </c>
      <c r="C1154" s="6">
        <v>3164.53</v>
      </c>
      <c r="D1154" s="6">
        <v>170.58799999999999</v>
      </c>
      <c r="E1154" s="5">
        <v>755.12099999999998</v>
      </c>
      <c r="F1154" s="5">
        <v>1524.66</v>
      </c>
      <c r="G1154" s="4">
        <v>3164.53</v>
      </c>
      <c r="H1154" s="4">
        <v>110.23099999999999</v>
      </c>
    </row>
    <row r="1155" spans="1:8" x14ac:dyDescent="0.25">
      <c r="A1155">
        <v>754.11800000000005</v>
      </c>
      <c r="B1155">
        <v>1894.8</v>
      </c>
      <c r="C1155" s="6">
        <v>3163.93</v>
      </c>
      <c r="D1155" s="6">
        <v>128.96199999999999</v>
      </c>
      <c r="E1155" s="5">
        <v>754.11800000000005</v>
      </c>
      <c r="F1155" s="5">
        <v>1535.26</v>
      </c>
      <c r="G1155" s="4">
        <v>3163.93</v>
      </c>
      <c r="H1155" s="4">
        <v>110.934</v>
      </c>
    </row>
    <row r="1156" spans="1:8" x14ac:dyDescent="0.25">
      <c r="A1156">
        <v>753.11400000000003</v>
      </c>
      <c r="B1156">
        <v>1897.65</v>
      </c>
      <c r="C1156" s="6">
        <v>3163.33</v>
      </c>
      <c r="D1156" s="6">
        <v>195.49299999999999</v>
      </c>
      <c r="E1156" s="5">
        <v>753.11400000000003</v>
      </c>
      <c r="F1156" s="5">
        <v>1561.01</v>
      </c>
      <c r="G1156" s="4">
        <v>3163.33</v>
      </c>
      <c r="H1156" s="4">
        <v>115.258</v>
      </c>
    </row>
    <row r="1157" spans="1:8" x14ac:dyDescent="0.25">
      <c r="A1157">
        <v>752.11</v>
      </c>
      <c r="B1157">
        <v>1932.21</v>
      </c>
      <c r="C1157" s="6">
        <v>3162.73</v>
      </c>
      <c r="D1157" s="6">
        <v>162.19300000000001</v>
      </c>
      <c r="E1157" s="5">
        <v>752.11</v>
      </c>
      <c r="F1157" s="5">
        <v>1550.14</v>
      </c>
      <c r="G1157" s="4">
        <v>3162.73</v>
      </c>
      <c r="H1157" s="4">
        <v>115.602</v>
      </c>
    </row>
    <row r="1158" spans="1:8" x14ac:dyDescent="0.25">
      <c r="A1158">
        <v>751.10599999999999</v>
      </c>
      <c r="B1158">
        <v>1923.64</v>
      </c>
      <c r="C1158" s="6">
        <v>3162.13</v>
      </c>
      <c r="D1158" s="6">
        <v>162.16800000000001</v>
      </c>
      <c r="E1158" s="5">
        <v>751.10599999999999</v>
      </c>
      <c r="F1158" s="5">
        <v>1562.88</v>
      </c>
      <c r="G1158" s="4">
        <v>3162.13</v>
      </c>
      <c r="H1158" s="4">
        <v>112.521</v>
      </c>
    </row>
    <row r="1159" spans="1:8" x14ac:dyDescent="0.25">
      <c r="A1159">
        <v>750.10199999999998</v>
      </c>
      <c r="B1159">
        <v>1878.91</v>
      </c>
      <c r="C1159" s="6">
        <v>3161.53</v>
      </c>
      <c r="D1159" s="6">
        <v>182.93100000000001</v>
      </c>
      <c r="E1159" s="5">
        <v>750.10199999999998</v>
      </c>
      <c r="F1159" s="5">
        <v>1540.09</v>
      </c>
      <c r="G1159" s="4">
        <v>3161.53</v>
      </c>
      <c r="H1159" s="4">
        <v>115.708</v>
      </c>
    </row>
    <row r="1160" spans="1:8" x14ac:dyDescent="0.25">
      <c r="A1160">
        <v>749.09799999999996</v>
      </c>
      <c r="B1160">
        <v>1822.06</v>
      </c>
      <c r="C1160" s="6">
        <v>3160.93</v>
      </c>
      <c r="D1160" s="6">
        <v>178.74700000000001</v>
      </c>
      <c r="E1160" s="5">
        <v>749.09799999999996</v>
      </c>
      <c r="F1160" s="5">
        <v>1480.3</v>
      </c>
      <c r="G1160" s="4">
        <v>3160.93</v>
      </c>
      <c r="H1160" s="4">
        <v>111.482</v>
      </c>
    </row>
    <row r="1161" spans="1:8" x14ac:dyDescent="0.25">
      <c r="A1161">
        <v>748.09299999999996</v>
      </c>
      <c r="B1161">
        <v>1783.35</v>
      </c>
      <c r="C1161" s="6">
        <v>3160.33</v>
      </c>
      <c r="D1161" s="6">
        <v>166.251</v>
      </c>
      <c r="E1161" s="5">
        <v>748.09299999999996</v>
      </c>
      <c r="F1161" s="5">
        <v>1429</v>
      </c>
      <c r="G1161" s="4">
        <v>3160.33</v>
      </c>
      <c r="H1161" s="4">
        <v>115.098</v>
      </c>
    </row>
    <row r="1162" spans="1:8" x14ac:dyDescent="0.25">
      <c r="A1162">
        <v>747.08900000000006</v>
      </c>
      <c r="B1162">
        <v>1755.55</v>
      </c>
      <c r="C1162" s="6">
        <v>3159.72</v>
      </c>
      <c r="D1162" s="6">
        <v>149.60300000000001</v>
      </c>
      <c r="E1162" s="5">
        <v>747.08900000000006</v>
      </c>
      <c r="F1162" s="5">
        <v>1405.07</v>
      </c>
      <c r="G1162" s="4">
        <v>3159.72</v>
      </c>
      <c r="H1162" s="4">
        <v>111.626</v>
      </c>
    </row>
    <row r="1163" spans="1:8" x14ac:dyDescent="0.25">
      <c r="A1163">
        <v>746.08399999999995</v>
      </c>
      <c r="B1163">
        <v>1714.41</v>
      </c>
      <c r="C1163" s="6">
        <v>3159.12</v>
      </c>
      <c r="D1163" s="6">
        <v>182.82</v>
      </c>
      <c r="E1163" s="5">
        <v>746.08399999999995</v>
      </c>
      <c r="F1163" s="5">
        <v>1383.17</v>
      </c>
      <c r="G1163" s="4">
        <v>3159.12</v>
      </c>
      <c r="H1163" s="4">
        <v>107.16800000000001</v>
      </c>
    </row>
    <row r="1164" spans="1:8" x14ac:dyDescent="0.25">
      <c r="A1164">
        <v>745.07899999999995</v>
      </c>
      <c r="B1164">
        <v>1708.43</v>
      </c>
      <c r="C1164" s="6">
        <v>3158.52</v>
      </c>
      <c r="D1164" s="6">
        <v>166.17500000000001</v>
      </c>
      <c r="E1164" s="5">
        <v>745.07899999999995</v>
      </c>
      <c r="F1164" s="5">
        <v>1362.36</v>
      </c>
      <c r="G1164" s="4">
        <v>3158.52</v>
      </c>
      <c r="H1164" s="4">
        <v>101.236</v>
      </c>
    </row>
    <row r="1165" spans="1:8" x14ac:dyDescent="0.25">
      <c r="A1165">
        <v>744.07299999999998</v>
      </c>
      <c r="B1165">
        <v>1723.47</v>
      </c>
      <c r="C1165" s="6">
        <v>3157.92</v>
      </c>
      <c r="D1165" s="6">
        <v>132.91999999999999</v>
      </c>
      <c r="E1165" s="5">
        <v>744.07299999999998</v>
      </c>
      <c r="F1165" s="5">
        <v>1355.2</v>
      </c>
      <c r="G1165" s="4">
        <v>3157.92</v>
      </c>
      <c r="H1165" s="4">
        <v>100.931</v>
      </c>
    </row>
    <row r="1166" spans="1:8" x14ac:dyDescent="0.25">
      <c r="A1166">
        <v>743.06799999999998</v>
      </c>
      <c r="B1166">
        <v>1668.29</v>
      </c>
      <c r="C1166" s="6">
        <v>3157.32</v>
      </c>
      <c r="D1166" s="6">
        <v>141.20599999999999</v>
      </c>
      <c r="E1166" s="5">
        <v>743.06799999999998</v>
      </c>
      <c r="F1166" s="5">
        <v>1322.15</v>
      </c>
      <c r="G1166" s="4">
        <v>3157.32</v>
      </c>
      <c r="H1166" s="4">
        <v>103.001</v>
      </c>
    </row>
    <row r="1167" spans="1:8" x14ac:dyDescent="0.25">
      <c r="A1167">
        <v>742.06200000000001</v>
      </c>
      <c r="B1167">
        <v>1608.11</v>
      </c>
      <c r="C1167" s="6">
        <v>3156.72</v>
      </c>
      <c r="D1167" s="6">
        <v>174.404</v>
      </c>
      <c r="E1167" s="5">
        <v>742.06200000000001</v>
      </c>
      <c r="F1167" s="5">
        <v>1265.28</v>
      </c>
      <c r="G1167" s="4">
        <v>3156.72</v>
      </c>
      <c r="H1167" s="4">
        <v>112.491</v>
      </c>
    </row>
    <row r="1168" spans="1:8" x14ac:dyDescent="0.25">
      <c r="A1168">
        <v>741.05600000000004</v>
      </c>
      <c r="B1168">
        <v>1513</v>
      </c>
      <c r="C1168" s="6">
        <v>3156.11</v>
      </c>
      <c r="D1168" s="6">
        <v>153.619</v>
      </c>
      <c r="E1168" s="5">
        <v>741.05600000000004</v>
      </c>
      <c r="F1168" s="5">
        <v>1193.28</v>
      </c>
      <c r="G1168" s="4">
        <v>3156.11</v>
      </c>
      <c r="H1168" s="4">
        <v>112.384</v>
      </c>
    </row>
    <row r="1169" spans="1:8" x14ac:dyDescent="0.25">
      <c r="A1169">
        <v>740.05</v>
      </c>
      <c r="B1169">
        <v>1469.05</v>
      </c>
      <c r="C1169" s="6">
        <v>3155.51</v>
      </c>
      <c r="D1169" s="6">
        <v>182.654</v>
      </c>
      <c r="E1169" s="5">
        <v>740.05</v>
      </c>
      <c r="F1169" s="5">
        <v>1131.79</v>
      </c>
      <c r="G1169" s="4">
        <v>3155.51</v>
      </c>
      <c r="H1169" s="4">
        <v>121.033</v>
      </c>
    </row>
    <row r="1170" spans="1:8" x14ac:dyDescent="0.25">
      <c r="A1170">
        <v>739.04399999999998</v>
      </c>
      <c r="B1170">
        <v>1414.32</v>
      </c>
      <c r="C1170" s="6">
        <v>3154.91</v>
      </c>
      <c r="D1170" s="6">
        <v>161.87299999999999</v>
      </c>
      <c r="E1170" s="5">
        <v>739.04399999999998</v>
      </c>
      <c r="F1170" s="5">
        <v>1084.17</v>
      </c>
      <c r="G1170" s="4">
        <v>3154.91</v>
      </c>
      <c r="H1170" s="4">
        <v>115.916</v>
      </c>
    </row>
    <row r="1171" spans="1:8" x14ac:dyDescent="0.25">
      <c r="A1171">
        <v>738.03800000000001</v>
      </c>
      <c r="B1171">
        <v>1347.23</v>
      </c>
      <c r="C1171" s="6">
        <v>3154.31</v>
      </c>
      <c r="D1171" s="6">
        <v>190.898</v>
      </c>
      <c r="E1171" s="5">
        <v>738.03800000000001</v>
      </c>
      <c r="F1171" s="5">
        <v>1045.8800000000001</v>
      </c>
      <c r="G1171" s="4">
        <v>3154.31</v>
      </c>
      <c r="H1171" s="4">
        <v>116.29</v>
      </c>
    </row>
    <row r="1172" spans="1:8" x14ac:dyDescent="0.25">
      <c r="A1172">
        <v>737.03099999999995</v>
      </c>
      <c r="B1172">
        <v>1312.79</v>
      </c>
      <c r="C1172" s="6">
        <v>3153.7</v>
      </c>
      <c r="D1172" s="6">
        <v>141.077</v>
      </c>
      <c r="E1172" s="5">
        <v>737.03099999999995</v>
      </c>
      <c r="F1172" s="5">
        <v>1001.91</v>
      </c>
      <c r="G1172" s="4">
        <v>3153.7</v>
      </c>
      <c r="H1172" s="4">
        <v>113.378</v>
      </c>
    </row>
    <row r="1173" spans="1:8" x14ac:dyDescent="0.25">
      <c r="A1173">
        <v>736.02499999999998</v>
      </c>
      <c r="B1173">
        <v>1286.7</v>
      </c>
      <c r="C1173" s="6">
        <v>3153.1</v>
      </c>
      <c r="D1173" s="6">
        <v>141.05600000000001</v>
      </c>
      <c r="E1173" s="5">
        <v>736.02499999999998</v>
      </c>
      <c r="F1173" s="5">
        <v>940.11400000000003</v>
      </c>
      <c r="G1173" s="4">
        <v>3153.1</v>
      </c>
      <c r="H1173" s="4">
        <v>115.3</v>
      </c>
    </row>
    <row r="1174" spans="1:8" x14ac:dyDescent="0.25">
      <c r="A1174">
        <v>735.01800000000003</v>
      </c>
      <c r="B1174">
        <v>1229.8699999999999</v>
      </c>
      <c r="C1174" s="6">
        <v>3152.5</v>
      </c>
      <c r="D1174" s="6">
        <v>170.071</v>
      </c>
      <c r="E1174" s="5">
        <v>735.01800000000003</v>
      </c>
      <c r="F1174" s="5">
        <v>881.63599999999997</v>
      </c>
      <c r="G1174" s="4">
        <v>3152.5</v>
      </c>
      <c r="H1174" s="4">
        <v>111.79900000000001</v>
      </c>
    </row>
    <row r="1175" spans="1:8" x14ac:dyDescent="0.25">
      <c r="A1175">
        <v>734.01</v>
      </c>
      <c r="B1175">
        <v>1234.4100000000001</v>
      </c>
      <c r="C1175" s="6">
        <v>3151.9</v>
      </c>
      <c r="D1175" s="6">
        <v>149.30799999999999</v>
      </c>
      <c r="E1175" s="5">
        <v>734.01</v>
      </c>
      <c r="F1175" s="5">
        <v>848.68499999999995</v>
      </c>
      <c r="G1175" s="4">
        <v>3151.9</v>
      </c>
      <c r="H1175" s="4">
        <v>115.233</v>
      </c>
    </row>
    <row r="1176" spans="1:8" x14ac:dyDescent="0.25">
      <c r="A1176">
        <v>733.00300000000004</v>
      </c>
      <c r="B1176">
        <v>1234.3699999999999</v>
      </c>
      <c r="C1176" s="6">
        <v>3151.29</v>
      </c>
      <c r="D1176" s="6">
        <v>116.111</v>
      </c>
      <c r="E1176" s="5">
        <v>733.00300000000004</v>
      </c>
      <c r="F1176" s="5">
        <v>839.18899999999996</v>
      </c>
      <c r="G1176" s="4">
        <v>3151.29</v>
      </c>
      <c r="H1176" s="4">
        <v>111.875</v>
      </c>
    </row>
    <row r="1177" spans="1:8" x14ac:dyDescent="0.25">
      <c r="A1177">
        <v>731.99599999999998</v>
      </c>
      <c r="B1177">
        <v>1274.76</v>
      </c>
      <c r="C1177" s="6">
        <v>3150.69</v>
      </c>
      <c r="D1177" s="6">
        <v>182.43199999999999</v>
      </c>
      <c r="E1177" s="5">
        <v>731.99599999999998</v>
      </c>
      <c r="F1177" s="5">
        <v>835.447</v>
      </c>
      <c r="G1177" s="4">
        <v>3150.69</v>
      </c>
      <c r="H1177" s="4">
        <v>105.489</v>
      </c>
    </row>
    <row r="1178" spans="1:8" x14ac:dyDescent="0.25">
      <c r="A1178">
        <v>730.98800000000006</v>
      </c>
      <c r="B1178">
        <v>1308.17</v>
      </c>
      <c r="C1178" s="6">
        <v>3150.09</v>
      </c>
      <c r="D1178" s="6">
        <v>128.512</v>
      </c>
      <c r="E1178" s="5">
        <v>730.98800000000006</v>
      </c>
      <c r="F1178" s="5">
        <v>855.76700000000005</v>
      </c>
      <c r="G1178" s="4">
        <v>3150.09</v>
      </c>
      <c r="H1178" s="4">
        <v>102.273</v>
      </c>
    </row>
    <row r="1179" spans="1:8" x14ac:dyDescent="0.25">
      <c r="A1179">
        <v>729.98</v>
      </c>
      <c r="B1179">
        <v>1347.04</v>
      </c>
      <c r="C1179" s="6">
        <v>3149.48</v>
      </c>
      <c r="D1179" s="6">
        <v>165.797</v>
      </c>
      <c r="E1179" s="5">
        <v>729.98</v>
      </c>
      <c r="F1179" s="5">
        <v>907.92</v>
      </c>
      <c r="G1179" s="4">
        <v>3149.48</v>
      </c>
      <c r="H1179" s="4">
        <v>110.26</v>
      </c>
    </row>
    <row r="1180" spans="1:8" x14ac:dyDescent="0.25">
      <c r="A1180">
        <v>728.97199999999998</v>
      </c>
      <c r="B1180">
        <v>1351.93</v>
      </c>
      <c r="C1180" s="6">
        <v>3148.88</v>
      </c>
      <c r="D1180" s="6">
        <v>169.916</v>
      </c>
      <c r="E1180" s="5">
        <v>728.97199999999998</v>
      </c>
      <c r="F1180" s="5">
        <v>948.59699999999998</v>
      </c>
      <c r="G1180" s="4">
        <v>3148.88</v>
      </c>
      <c r="H1180" s="4">
        <v>109.994</v>
      </c>
    </row>
    <row r="1181" spans="1:8" x14ac:dyDescent="0.25">
      <c r="A1181">
        <v>727.96400000000006</v>
      </c>
      <c r="B1181">
        <v>1376.54</v>
      </c>
      <c r="C1181" s="6">
        <v>3148.28</v>
      </c>
      <c r="D1181" s="6">
        <v>178.178</v>
      </c>
      <c r="E1181" s="5">
        <v>727.96400000000006</v>
      </c>
      <c r="F1181" s="5">
        <v>974.75699999999995</v>
      </c>
      <c r="G1181" s="4">
        <v>3148.28</v>
      </c>
      <c r="H1181" s="4">
        <v>112.43600000000001</v>
      </c>
    </row>
    <row r="1182" spans="1:8" x14ac:dyDescent="0.25">
      <c r="A1182">
        <v>726.95500000000004</v>
      </c>
      <c r="B1182">
        <v>1381.89</v>
      </c>
      <c r="C1182" s="6">
        <v>3147.67</v>
      </c>
      <c r="D1182" s="6">
        <v>203.00899999999999</v>
      </c>
      <c r="E1182" s="5">
        <v>726.95500000000004</v>
      </c>
      <c r="F1182" s="5">
        <v>1023.99</v>
      </c>
      <c r="G1182" s="4">
        <v>3147.67</v>
      </c>
      <c r="H1182" s="4">
        <v>117.258</v>
      </c>
    </row>
    <row r="1183" spans="1:8" x14ac:dyDescent="0.25">
      <c r="A1183">
        <v>725.947</v>
      </c>
      <c r="B1183">
        <v>1392.64</v>
      </c>
      <c r="C1183" s="6">
        <v>3147.07</v>
      </c>
      <c r="D1183" s="6">
        <v>169.839</v>
      </c>
      <c r="E1183" s="5">
        <v>725.947</v>
      </c>
      <c r="F1183" s="5">
        <v>1041.75</v>
      </c>
      <c r="G1183" s="4">
        <v>3147.07</v>
      </c>
      <c r="H1183" s="4">
        <v>115.145</v>
      </c>
    </row>
    <row r="1184" spans="1:8" x14ac:dyDescent="0.25">
      <c r="A1184">
        <v>724.93799999999999</v>
      </c>
      <c r="B1184">
        <v>1346.52</v>
      </c>
      <c r="C1184" s="6">
        <v>3146.47</v>
      </c>
      <c r="D1184" s="6">
        <v>153.24600000000001</v>
      </c>
      <c r="E1184" s="5">
        <v>724.93799999999999</v>
      </c>
      <c r="F1184" s="5">
        <v>1022.19</v>
      </c>
      <c r="G1184" s="4">
        <v>3146.47</v>
      </c>
      <c r="H1184" s="4">
        <v>110.66500000000001</v>
      </c>
    </row>
    <row r="1185" spans="1:8" x14ac:dyDescent="0.25">
      <c r="A1185">
        <v>723.92899999999997</v>
      </c>
      <c r="B1185">
        <v>1332.35</v>
      </c>
      <c r="C1185" s="6">
        <v>3145.86</v>
      </c>
      <c r="D1185" s="6">
        <v>157.364</v>
      </c>
      <c r="E1185" s="5">
        <v>723.92899999999997</v>
      </c>
      <c r="F1185" s="5">
        <v>983.56799999999998</v>
      </c>
      <c r="G1185" s="4">
        <v>3145.86</v>
      </c>
      <c r="H1185" s="4">
        <v>99.371300000000005</v>
      </c>
    </row>
    <row r="1186" spans="1:8" x14ac:dyDescent="0.25">
      <c r="A1186">
        <v>722.92</v>
      </c>
      <c r="B1186">
        <v>1356.68</v>
      </c>
      <c r="C1186" s="6">
        <v>3145.26</v>
      </c>
      <c r="D1186" s="6">
        <v>194.60400000000001</v>
      </c>
      <c r="E1186" s="5">
        <v>722.92</v>
      </c>
      <c r="F1186" s="5">
        <v>958.59299999999996</v>
      </c>
      <c r="G1186" s="4">
        <v>3145.26</v>
      </c>
      <c r="H1186" s="4">
        <v>102.779</v>
      </c>
    </row>
    <row r="1187" spans="1:8" x14ac:dyDescent="0.25">
      <c r="A1187">
        <v>721.91099999999994</v>
      </c>
      <c r="B1187">
        <v>1366.69</v>
      </c>
      <c r="C1187" s="6">
        <v>3144.65</v>
      </c>
      <c r="D1187" s="6">
        <v>173.875</v>
      </c>
      <c r="E1187" s="5">
        <v>721.91099999999994</v>
      </c>
      <c r="F1187" s="5">
        <v>981.61599999999999</v>
      </c>
      <c r="G1187" s="4">
        <v>3144.65</v>
      </c>
      <c r="H1187" s="4">
        <v>104.429</v>
      </c>
    </row>
    <row r="1188" spans="1:8" x14ac:dyDescent="0.25">
      <c r="A1188">
        <v>720.90099999999995</v>
      </c>
      <c r="B1188">
        <v>1418.13</v>
      </c>
      <c r="C1188" s="6">
        <v>3144.05</v>
      </c>
      <c r="D1188" s="6">
        <v>161.43100000000001</v>
      </c>
      <c r="E1188" s="5">
        <v>720.90099999999995</v>
      </c>
      <c r="F1188" s="5">
        <v>1033.97</v>
      </c>
      <c r="G1188" s="4">
        <v>3144.05</v>
      </c>
      <c r="H1188" s="4">
        <v>105.79</v>
      </c>
    </row>
    <row r="1189" spans="1:8" x14ac:dyDescent="0.25">
      <c r="A1189">
        <v>719.89099999999996</v>
      </c>
      <c r="B1189">
        <v>1508.65</v>
      </c>
      <c r="C1189" s="6">
        <v>3143.45</v>
      </c>
      <c r="D1189" s="6">
        <v>173.82300000000001</v>
      </c>
      <c r="E1189" s="5">
        <v>719.89099999999996</v>
      </c>
      <c r="F1189" s="5">
        <v>1159.92</v>
      </c>
      <c r="G1189" s="4">
        <v>3143.45</v>
      </c>
      <c r="H1189" s="4">
        <v>110.629</v>
      </c>
    </row>
    <row r="1190" spans="1:8" x14ac:dyDescent="0.25">
      <c r="A1190">
        <v>718.88199999999995</v>
      </c>
      <c r="B1190">
        <v>1613.18</v>
      </c>
      <c r="C1190" s="6">
        <v>3142.84</v>
      </c>
      <c r="D1190" s="6">
        <v>111.726</v>
      </c>
      <c r="E1190" s="5">
        <v>718.88199999999995</v>
      </c>
      <c r="F1190" s="5">
        <v>1282.68</v>
      </c>
      <c r="G1190" s="4">
        <v>3142.84</v>
      </c>
      <c r="H1190" s="4">
        <v>119.23399999999999</v>
      </c>
    </row>
    <row r="1191" spans="1:8" x14ac:dyDescent="0.25">
      <c r="A1191">
        <v>717.87099999999998</v>
      </c>
      <c r="B1191">
        <v>1723.38</v>
      </c>
      <c r="C1191" s="6">
        <v>3142.24</v>
      </c>
      <c r="D1191" s="6">
        <v>186.18199999999999</v>
      </c>
      <c r="E1191" s="5">
        <v>717.87099999999998</v>
      </c>
      <c r="F1191" s="5">
        <v>1402.42</v>
      </c>
      <c r="G1191" s="4">
        <v>3142.24</v>
      </c>
      <c r="H1191" s="4">
        <v>120.64700000000001</v>
      </c>
    </row>
    <row r="1192" spans="1:8" x14ac:dyDescent="0.25">
      <c r="A1192">
        <v>716.86099999999999</v>
      </c>
      <c r="B1192">
        <v>1849.59</v>
      </c>
      <c r="C1192" s="6">
        <v>3141.63</v>
      </c>
      <c r="D1192" s="6">
        <v>140.649</v>
      </c>
      <c r="E1192" s="5">
        <v>716.86099999999999</v>
      </c>
      <c r="F1192" s="5">
        <v>1541.51</v>
      </c>
      <c r="G1192" s="4">
        <v>3141.63</v>
      </c>
      <c r="H1192" s="4">
        <v>117.37</v>
      </c>
    </row>
    <row r="1193" spans="1:8" x14ac:dyDescent="0.25">
      <c r="A1193">
        <v>715.851</v>
      </c>
      <c r="B1193">
        <v>1989.72</v>
      </c>
      <c r="C1193" s="6">
        <v>3141.03</v>
      </c>
      <c r="D1193" s="6">
        <v>140.62799999999999</v>
      </c>
      <c r="E1193" s="5">
        <v>715.851</v>
      </c>
      <c r="F1193" s="5">
        <v>1676.67</v>
      </c>
      <c r="G1193" s="4">
        <v>3141.03</v>
      </c>
      <c r="H1193" s="4">
        <v>110.762</v>
      </c>
    </row>
    <row r="1194" spans="1:8" x14ac:dyDescent="0.25">
      <c r="A1194">
        <v>714.84</v>
      </c>
      <c r="B1194">
        <v>2196.2800000000002</v>
      </c>
      <c r="C1194" s="6">
        <v>3140.43</v>
      </c>
      <c r="D1194" s="6">
        <v>169.55500000000001</v>
      </c>
      <c r="E1194" s="5">
        <v>714.84</v>
      </c>
      <c r="F1194" s="5">
        <v>1815.91</v>
      </c>
      <c r="G1194" s="4">
        <v>3140.43</v>
      </c>
      <c r="H1194" s="4">
        <v>109.047</v>
      </c>
    </row>
    <row r="1195" spans="1:8" x14ac:dyDescent="0.25">
      <c r="A1195">
        <v>713.82899999999995</v>
      </c>
      <c r="B1195">
        <v>2392.64</v>
      </c>
      <c r="C1195" s="6">
        <v>3139.82</v>
      </c>
      <c r="D1195" s="6">
        <v>157.125</v>
      </c>
      <c r="E1195" s="5">
        <v>713.82899999999995</v>
      </c>
      <c r="F1195" s="5">
        <v>2018.24</v>
      </c>
      <c r="G1195" s="4">
        <v>3139.82</v>
      </c>
      <c r="H1195" s="4">
        <v>108.402</v>
      </c>
    </row>
    <row r="1196" spans="1:8" x14ac:dyDescent="0.25">
      <c r="A1196">
        <v>712.81799999999998</v>
      </c>
      <c r="B1196">
        <v>2625.88</v>
      </c>
      <c r="C1196" s="6">
        <v>3139.22</v>
      </c>
      <c r="D1196" s="6">
        <v>128.161</v>
      </c>
      <c r="E1196" s="5">
        <v>712.81799999999998</v>
      </c>
      <c r="F1196" s="5">
        <v>2267.73</v>
      </c>
      <c r="G1196" s="4">
        <v>3139.22</v>
      </c>
      <c r="H1196" s="4">
        <v>115.934</v>
      </c>
    </row>
    <row r="1197" spans="1:8" x14ac:dyDescent="0.25">
      <c r="A1197">
        <v>711.80700000000002</v>
      </c>
      <c r="B1197">
        <v>2857.92</v>
      </c>
      <c r="C1197" s="6">
        <v>3138.61</v>
      </c>
      <c r="D1197" s="6">
        <v>148.81</v>
      </c>
      <c r="E1197" s="5">
        <v>711.80700000000002</v>
      </c>
      <c r="F1197" s="5">
        <v>2562.7800000000002</v>
      </c>
      <c r="G1197" s="4">
        <v>3138.61</v>
      </c>
      <c r="H1197" s="4">
        <v>117.223</v>
      </c>
    </row>
    <row r="1198" spans="1:8" x14ac:dyDescent="0.25">
      <c r="A1198">
        <v>710.79600000000005</v>
      </c>
      <c r="B1198">
        <v>3146.22</v>
      </c>
      <c r="C1198" s="6">
        <v>3138.01</v>
      </c>
      <c r="D1198" s="6">
        <v>194.25</v>
      </c>
      <c r="E1198" s="5">
        <v>710.79600000000005</v>
      </c>
      <c r="F1198" s="5">
        <v>2816.6</v>
      </c>
      <c r="G1198" s="4">
        <v>3138.01</v>
      </c>
      <c r="H1198" s="4">
        <v>117.851</v>
      </c>
    </row>
    <row r="1199" spans="1:8" x14ac:dyDescent="0.25">
      <c r="A1199">
        <v>709.78399999999999</v>
      </c>
      <c r="B1199">
        <v>3442.45</v>
      </c>
      <c r="C1199" s="6">
        <v>3137.4</v>
      </c>
      <c r="D1199" s="6">
        <v>148.76400000000001</v>
      </c>
      <c r="E1199" s="5">
        <v>709.78399999999999</v>
      </c>
      <c r="F1199" s="5">
        <v>3091.8</v>
      </c>
      <c r="G1199" s="4">
        <v>3137.4</v>
      </c>
      <c r="H1199" s="4">
        <v>115.834</v>
      </c>
    </row>
    <row r="1200" spans="1:8" x14ac:dyDescent="0.25">
      <c r="A1200">
        <v>708.77200000000005</v>
      </c>
      <c r="B1200">
        <v>3768.13</v>
      </c>
      <c r="C1200" s="6">
        <v>3136.8</v>
      </c>
      <c r="D1200" s="6">
        <v>119.82</v>
      </c>
      <c r="E1200" s="5">
        <v>708.77200000000005</v>
      </c>
      <c r="F1200" s="5">
        <v>3409.5</v>
      </c>
      <c r="G1200" s="4">
        <v>3136.8</v>
      </c>
      <c r="H1200" s="4">
        <v>107.465</v>
      </c>
    </row>
    <row r="1201" spans="1:8" x14ac:dyDescent="0.25">
      <c r="A1201">
        <v>707.76</v>
      </c>
      <c r="B1201">
        <v>4154.34</v>
      </c>
      <c r="C1201" s="6">
        <v>3136.19</v>
      </c>
      <c r="D1201" s="6">
        <v>128.06399999999999</v>
      </c>
      <c r="E1201" s="5">
        <v>707.76</v>
      </c>
      <c r="F1201" s="5">
        <v>3760.91</v>
      </c>
      <c r="G1201" s="4">
        <v>3136.19</v>
      </c>
      <c r="H1201" s="4">
        <v>102.009</v>
      </c>
    </row>
    <row r="1202" spans="1:8" x14ac:dyDescent="0.25">
      <c r="A1202">
        <v>706.74800000000005</v>
      </c>
      <c r="B1202">
        <v>4591.21</v>
      </c>
      <c r="C1202" s="6">
        <v>3135.59</v>
      </c>
      <c r="D1202" s="6">
        <v>169.34899999999999</v>
      </c>
      <c r="E1202" s="5">
        <v>706.74800000000005</v>
      </c>
      <c r="F1202" s="5">
        <v>4127.63</v>
      </c>
      <c r="G1202" s="4">
        <v>3135.59</v>
      </c>
      <c r="H1202" s="4">
        <v>98.8613</v>
      </c>
    </row>
    <row r="1203" spans="1:8" x14ac:dyDescent="0.25">
      <c r="A1203">
        <v>705.73599999999999</v>
      </c>
      <c r="B1203">
        <v>4978.41</v>
      </c>
      <c r="C1203" s="6">
        <v>3134.98</v>
      </c>
      <c r="D1203" s="6">
        <v>161.06299999999999</v>
      </c>
      <c r="E1203" s="5">
        <v>705.73599999999999</v>
      </c>
      <c r="F1203" s="5">
        <v>4557.6099999999997</v>
      </c>
      <c r="G1203" s="4">
        <v>3134.98</v>
      </c>
      <c r="H1203" s="4">
        <v>104.637</v>
      </c>
    </row>
    <row r="1204" spans="1:8" x14ac:dyDescent="0.25">
      <c r="A1204">
        <v>704.72400000000005</v>
      </c>
      <c r="B1204">
        <v>5298.68</v>
      </c>
      <c r="C1204" s="6">
        <v>3134.37</v>
      </c>
      <c r="D1204" s="6">
        <v>136.26400000000001</v>
      </c>
      <c r="E1204" s="5">
        <v>704.72400000000005</v>
      </c>
      <c r="F1204" s="5">
        <v>4948.16</v>
      </c>
      <c r="G1204" s="4">
        <v>3134.37</v>
      </c>
      <c r="H1204" s="4">
        <v>119.905</v>
      </c>
    </row>
    <row r="1205" spans="1:8" x14ac:dyDescent="0.25">
      <c r="A1205">
        <v>703.71100000000001</v>
      </c>
      <c r="B1205">
        <v>5534.1</v>
      </c>
      <c r="C1205" s="6">
        <v>3133.77</v>
      </c>
      <c r="D1205" s="6">
        <v>132.114</v>
      </c>
      <c r="E1205" s="5">
        <v>703.71100000000001</v>
      </c>
      <c r="F1205" s="5">
        <v>5257.99</v>
      </c>
      <c r="G1205" s="4">
        <v>3133.77</v>
      </c>
      <c r="H1205" s="4">
        <v>128.55500000000001</v>
      </c>
    </row>
    <row r="1206" spans="1:8" x14ac:dyDescent="0.25">
      <c r="A1206">
        <v>702.69799999999998</v>
      </c>
      <c r="B1206">
        <v>5661.26</v>
      </c>
      <c r="C1206" s="6">
        <v>3133.16</v>
      </c>
      <c r="D1206" s="6">
        <v>177.50200000000001</v>
      </c>
      <c r="E1206" s="5">
        <v>702.69799999999998</v>
      </c>
      <c r="F1206" s="5">
        <v>5407.24</v>
      </c>
      <c r="G1206" s="4">
        <v>3133.16</v>
      </c>
      <c r="H1206" s="4">
        <v>128.55799999999999</v>
      </c>
    </row>
    <row r="1207" spans="1:8" x14ac:dyDescent="0.25">
      <c r="A1207">
        <v>701.68499999999995</v>
      </c>
      <c r="B1207">
        <v>5678.72</v>
      </c>
      <c r="C1207" s="6">
        <v>3132.56</v>
      </c>
      <c r="D1207" s="6">
        <v>177.47499999999999</v>
      </c>
      <c r="E1207" s="5">
        <v>701.68499999999995</v>
      </c>
      <c r="F1207" s="5">
        <v>5416.39</v>
      </c>
      <c r="G1207" s="4">
        <v>3132.56</v>
      </c>
      <c r="H1207" s="4">
        <v>122.78700000000001</v>
      </c>
    </row>
    <row r="1208" spans="1:8" x14ac:dyDescent="0.25">
      <c r="A1208">
        <v>700.67200000000003</v>
      </c>
      <c r="B1208">
        <v>5571.39</v>
      </c>
      <c r="C1208" s="6">
        <v>3131.95</v>
      </c>
      <c r="D1208" s="6">
        <v>173.321</v>
      </c>
      <c r="E1208" s="5">
        <v>700.67200000000003</v>
      </c>
      <c r="F1208" s="5">
        <v>5251.51</v>
      </c>
      <c r="G1208" s="4">
        <v>3131.95</v>
      </c>
      <c r="H1208" s="4">
        <v>117.764</v>
      </c>
    </row>
    <row r="1209" spans="1:8" x14ac:dyDescent="0.25">
      <c r="A1209">
        <v>699.65800000000002</v>
      </c>
      <c r="B1209">
        <v>5396.84</v>
      </c>
      <c r="C1209" s="6">
        <v>3131.35</v>
      </c>
      <c r="D1209" s="6">
        <v>160.917</v>
      </c>
      <c r="E1209" s="5">
        <v>699.65800000000002</v>
      </c>
      <c r="F1209" s="5">
        <v>4978.29</v>
      </c>
      <c r="G1209" s="4">
        <v>3131.35</v>
      </c>
      <c r="H1209" s="4">
        <v>116.92100000000001</v>
      </c>
    </row>
    <row r="1210" spans="1:8" x14ac:dyDescent="0.25">
      <c r="A1210">
        <v>698.64499999999998</v>
      </c>
      <c r="B1210">
        <v>5079.26</v>
      </c>
      <c r="C1210" s="6">
        <v>3130.74</v>
      </c>
      <c r="D1210" s="6">
        <v>152.64099999999999</v>
      </c>
      <c r="E1210" s="5">
        <v>698.64499999999998</v>
      </c>
      <c r="F1210" s="5">
        <v>4630.09</v>
      </c>
      <c r="G1210" s="4">
        <v>3130.74</v>
      </c>
      <c r="H1210" s="4">
        <v>108.349</v>
      </c>
    </row>
    <row r="1211" spans="1:8" x14ac:dyDescent="0.25">
      <c r="A1211">
        <v>697.63099999999997</v>
      </c>
      <c r="B1211">
        <v>4769.0200000000004</v>
      </c>
      <c r="C1211" s="6">
        <v>3130.13</v>
      </c>
      <c r="D1211" s="6">
        <v>144.36799999999999</v>
      </c>
      <c r="E1211" s="5">
        <v>697.63099999999997</v>
      </c>
      <c r="F1211" s="5">
        <v>4324.6099999999997</v>
      </c>
      <c r="G1211" s="4">
        <v>3130.13</v>
      </c>
      <c r="H1211" s="4">
        <v>98.085899999999995</v>
      </c>
    </row>
    <row r="1212" spans="1:8" x14ac:dyDescent="0.25">
      <c r="A1212">
        <v>696.61699999999996</v>
      </c>
      <c r="B1212">
        <v>4443.22</v>
      </c>
      <c r="C1212" s="6">
        <v>3129.53</v>
      </c>
      <c r="D1212" s="6">
        <v>152.595</v>
      </c>
      <c r="E1212" s="5">
        <v>696.61699999999996</v>
      </c>
      <c r="F1212" s="5">
        <v>4017.08</v>
      </c>
      <c r="G1212" s="4">
        <v>3129.53</v>
      </c>
      <c r="H1212" s="4">
        <v>93.254000000000005</v>
      </c>
    </row>
    <row r="1213" spans="1:8" x14ac:dyDescent="0.25">
      <c r="A1213">
        <v>695.60299999999995</v>
      </c>
      <c r="B1213">
        <v>4141.8900000000003</v>
      </c>
      <c r="C1213" s="6">
        <v>3128.92</v>
      </c>
      <c r="D1213" s="6">
        <v>206.178</v>
      </c>
      <c r="E1213" s="5">
        <v>695.60299999999995</v>
      </c>
      <c r="F1213" s="5">
        <v>3738.21</v>
      </c>
      <c r="G1213" s="4">
        <v>3128.92</v>
      </c>
      <c r="H1213" s="4">
        <v>96.093400000000003</v>
      </c>
    </row>
    <row r="1214" spans="1:8" x14ac:dyDescent="0.25">
      <c r="A1214">
        <v>694.58799999999997</v>
      </c>
      <c r="B1214">
        <v>3839.67</v>
      </c>
      <c r="C1214" s="6">
        <v>3128.32</v>
      </c>
      <c r="D1214" s="6">
        <v>140.18</v>
      </c>
      <c r="E1214" s="5">
        <v>694.58799999999997</v>
      </c>
      <c r="F1214" s="5">
        <v>3467.09</v>
      </c>
      <c r="G1214" s="4">
        <v>3128.32</v>
      </c>
      <c r="H1214" s="4">
        <v>92.898499999999999</v>
      </c>
    </row>
    <row r="1215" spans="1:8" x14ac:dyDescent="0.25">
      <c r="A1215">
        <v>693.57399999999996</v>
      </c>
      <c r="B1215">
        <v>3569.52</v>
      </c>
      <c r="C1215" s="6">
        <v>3127.71</v>
      </c>
      <c r="D1215" s="6">
        <v>177.25899999999999</v>
      </c>
      <c r="E1215" s="5">
        <v>693.57399999999996</v>
      </c>
      <c r="F1215" s="5">
        <v>3204.1</v>
      </c>
      <c r="G1215" s="4">
        <v>3127.71</v>
      </c>
      <c r="H1215" s="4">
        <v>100.84</v>
      </c>
    </row>
    <row r="1216" spans="1:8" x14ac:dyDescent="0.25">
      <c r="A1216">
        <v>692.55899999999997</v>
      </c>
      <c r="B1216">
        <v>3317.69</v>
      </c>
      <c r="C1216" s="6">
        <v>3127.1</v>
      </c>
      <c r="D1216" s="6">
        <v>148.38</v>
      </c>
      <c r="E1216" s="5">
        <v>692.55899999999997</v>
      </c>
      <c r="F1216" s="5">
        <v>2888.56</v>
      </c>
      <c r="G1216" s="4">
        <v>3127.1</v>
      </c>
      <c r="H1216" s="4">
        <v>115.349</v>
      </c>
    </row>
    <row r="1217" spans="1:8" x14ac:dyDescent="0.25">
      <c r="A1217">
        <v>691.54399999999998</v>
      </c>
      <c r="B1217">
        <v>3039.7</v>
      </c>
      <c r="C1217" s="6">
        <v>3126.5</v>
      </c>
      <c r="D1217" s="6">
        <v>115.389</v>
      </c>
      <c r="E1217" s="5">
        <v>691.54399999999998</v>
      </c>
      <c r="F1217" s="5">
        <v>2571.9899999999998</v>
      </c>
      <c r="G1217" s="4">
        <v>3126.5</v>
      </c>
      <c r="H1217" s="4">
        <v>130.732</v>
      </c>
    </row>
    <row r="1218" spans="1:8" x14ac:dyDescent="0.25">
      <c r="A1218">
        <v>690.529</v>
      </c>
      <c r="B1218">
        <v>2769.61</v>
      </c>
      <c r="C1218" s="6">
        <v>3125.89</v>
      </c>
      <c r="D1218" s="6">
        <v>185.41900000000001</v>
      </c>
      <c r="E1218" s="5">
        <v>690.529</v>
      </c>
      <c r="F1218" s="5">
        <v>2309.33</v>
      </c>
      <c r="G1218" s="4">
        <v>3125.89</v>
      </c>
      <c r="H1218" s="4">
        <v>132.49799999999999</v>
      </c>
    </row>
    <row r="1219" spans="1:8" x14ac:dyDescent="0.25">
      <c r="A1219">
        <v>689.51400000000001</v>
      </c>
      <c r="B1219">
        <v>2595.9699999999998</v>
      </c>
      <c r="C1219" s="6">
        <v>3125.28</v>
      </c>
      <c r="D1219" s="6">
        <v>185.39099999999999</v>
      </c>
      <c r="E1219" s="5">
        <v>689.51400000000001</v>
      </c>
      <c r="F1219" s="5">
        <v>2135.44</v>
      </c>
      <c r="G1219" s="4">
        <v>3125.28</v>
      </c>
      <c r="H1219" s="4">
        <v>129.90799999999999</v>
      </c>
    </row>
    <row r="1220" spans="1:8" x14ac:dyDescent="0.25">
      <c r="A1220">
        <v>688.49800000000005</v>
      </c>
      <c r="B1220">
        <v>2472.35</v>
      </c>
      <c r="C1220" s="6">
        <v>3124.68</v>
      </c>
      <c r="D1220" s="6">
        <v>185.36199999999999</v>
      </c>
      <c r="E1220" s="5">
        <v>688.49800000000005</v>
      </c>
      <c r="F1220" s="5">
        <v>2006.27</v>
      </c>
      <c r="G1220" s="4">
        <v>3124.68</v>
      </c>
      <c r="H1220" s="4">
        <v>126.125</v>
      </c>
    </row>
    <row r="1221" spans="1:8" x14ac:dyDescent="0.25">
      <c r="A1221">
        <v>687.48299999999995</v>
      </c>
      <c r="B1221">
        <v>2368.69</v>
      </c>
      <c r="C1221" s="6">
        <v>3124.07</v>
      </c>
      <c r="D1221" s="6">
        <v>193.571</v>
      </c>
      <c r="E1221" s="5">
        <v>687.48299999999995</v>
      </c>
      <c r="F1221" s="5">
        <v>1890.36</v>
      </c>
      <c r="G1221" s="4">
        <v>3124.07</v>
      </c>
      <c r="H1221" s="4">
        <v>124.664</v>
      </c>
    </row>
    <row r="1222" spans="1:8" x14ac:dyDescent="0.25">
      <c r="A1222">
        <v>686.46699999999998</v>
      </c>
      <c r="B1222">
        <v>2233.98</v>
      </c>
      <c r="C1222" s="6">
        <v>3123.46</v>
      </c>
      <c r="D1222" s="6">
        <v>168.834</v>
      </c>
      <c r="E1222" s="5">
        <v>686.46699999999998</v>
      </c>
      <c r="F1222" s="5">
        <v>1758.57</v>
      </c>
      <c r="G1222" s="4">
        <v>3123.46</v>
      </c>
      <c r="H1222" s="4">
        <v>116.977</v>
      </c>
    </row>
    <row r="1223" spans="1:8" x14ac:dyDescent="0.25">
      <c r="A1223">
        <v>685.45100000000002</v>
      </c>
      <c r="B1223">
        <v>2068.75</v>
      </c>
      <c r="C1223" s="6">
        <v>3122.85</v>
      </c>
      <c r="D1223" s="6">
        <v>168.809</v>
      </c>
      <c r="E1223" s="5">
        <v>685.45100000000002</v>
      </c>
      <c r="F1223" s="5">
        <v>1590.77</v>
      </c>
      <c r="G1223" s="4">
        <v>3122.85</v>
      </c>
      <c r="H1223" s="4">
        <v>116.995</v>
      </c>
    </row>
    <row r="1224" spans="1:8" x14ac:dyDescent="0.25">
      <c r="A1224">
        <v>684.43499999999995</v>
      </c>
      <c r="B1224">
        <v>1943.49</v>
      </c>
      <c r="C1224" s="6">
        <v>3122.25</v>
      </c>
      <c r="D1224" s="6">
        <v>144.083</v>
      </c>
      <c r="E1224" s="5">
        <v>684.43499999999995</v>
      </c>
      <c r="F1224" s="5">
        <v>1403.36</v>
      </c>
      <c r="G1224" s="4">
        <v>3122.25</v>
      </c>
      <c r="H1224" s="4">
        <v>120.843</v>
      </c>
    </row>
    <row r="1225" spans="1:8" x14ac:dyDescent="0.25">
      <c r="A1225">
        <v>683.41800000000001</v>
      </c>
      <c r="B1225">
        <v>1801.37</v>
      </c>
      <c r="C1225" s="6">
        <v>3121.64</v>
      </c>
      <c r="D1225" s="6">
        <v>168.75700000000001</v>
      </c>
      <c r="E1225" s="5">
        <v>683.41800000000001</v>
      </c>
      <c r="F1225" s="5">
        <v>1249.18</v>
      </c>
      <c r="G1225" s="4">
        <v>3121.64</v>
      </c>
      <c r="H1225" s="4">
        <v>127.113</v>
      </c>
    </row>
    <row r="1226" spans="1:8" x14ac:dyDescent="0.25">
      <c r="A1226">
        <v>682.40200000000004</v>
      </c>
      <c r="B1226">
        <v>1711.17</v>
      </c>
      <c r="C1226" s="6">
        <v>3121.03</v>
      </c>
      <c r="D1226" s="6">
        <v>127.578</v>
      </c>
      <c r="E1226" s="5">
        <v>682.40200000000004</v>
      </c>
      <c r="F1226" s="5">
        <v>1188.79</v>
      </c>
      <c r="G1226" s="4">
        <v>3121.03</v>
      </c>
      <c r="H1226" s="4">
        <v>122.85599999999999</v>
      </c>
    </row>
    <row r="1227" spans="1:8" x14ac:dyDescent="0.25">
      <c r="A1227">
        <v>681.38499999999999</v>
      </c>
      <c r="B1227">
        <v>1648.36</v>
      </c>
      <c r="C1227" s="6">
        <v>3120.42</v>
      </c>
      <c r="D1227" s="6">
        <v>115.214</v>
      </c>
      <c r="E1227" s="5">
        <v>681.38499999999999</v>
      </c>
      <c r="F1227" s="5">
        <v>1195.46</v>
      </c>
      <c r="G1227" s="4">
        <v>3120.42</v>
      </c>
      <c r="H1227" s="4">
        <v>118.282</v>
      </c>
    </row>
    <row r="1228" spans="1:8" x14ac:dyDescent="0.25">
      <c r="A1228">
        <v>680.36800000000005</v>
      </c>
      <c r="B1228">
        <v>1636.7</v>
      </c>
      <c r="C1228" s="6">
        <v>3119.82</v>
      </c>
      <c r="D1228" s="6">
        <v>135.767</v>
      </c>
      <c r="E1228" s="5">
        <v>680.36800000000005</v>
      </c>
      <c r="F1228" s="5">
        <v>1216.1500000000001</v>
      </c>
      <c r="G1228" s="4">
        <v>3119.82</v>
      </c>
      <c r="H1228" s="4">
        <v>125.313</v>
      </c>
    </row>
    <row r="1229" spans="1:8" x14ac:dyDescent="0.25">
      <c r="A1229">
        <v>679.351</v>
      </c>
      <c r="B1229">
        <v>1639.69</v>
      </c>
      <c r="C1229" s="6">
        <v>3119.21</v>
      </c>
      <c r="D1229" s="6">
        <v>164.541</v>
      </c>
      <c r="E1229" s="5">
        <v>679.351</v>
      </c>
      <c r="F1229" s="5">
        <v>1243.67</v>
      </c>
      <c r="G1229" s="4">
        <v>3119.21</v>
      </c>
      <c r="H1229" s="4">
        <v>123.51300000000001</v>
      </c>
    </row>
    <row r="1230" spans="1:8" x14ac:dyDescent="0.25">
      <c r="A1230">
        <v>678.33299999999997</v>
      </c>
      <c r="B1230">
        <v>1620.5</v>
      </c>
      <c r="C1230" s="6">
        <v>3118.6</v>
      </c>
      <c r="D1230" s="6">
        <v>160.40299999999999</v>
      </c>
      <c r="E1230" s="5">
        <v>678.33299999999997</v>
      </c>
      <c r="F1230" s="5">
        <v>1210.83</v>
      </c>
      <c r="G1230" s="4">
        <v>3118.6</v>
      </c>
      <c r="H1230" s="4">
        <v>130.80699999999999</v>
      </c>
    </row>
    <row r="1231" spans="1:8" x14ac:dyDescent="0.25">
      <c r="A1231">
        <v>677.31600000000003</v>
      </c>
      <c r="B1231">
        <v>1545.27</v>
      </c>
      <c r="C1231" s="6">
        <v>3117.99</v>
      </c>
      <c r="D1231" s="6">
        <v>152.154</v>
      </c>
      <c r="E1231" s="5">
        <v>677.31600000000003</v>
      </c>
      <c r="F1231" s="5">
        <v>1128.04</v>
      </c>
      <c r="G1231" s="4">
        <v>3117.99</v>
      </c>
      <c r="H1231" s="4">
        <v>133.422</v>
      </c>
    </row>
    <row r="1232" spans="1:8" x14ac:dyDescent="0.25">
      <c r="A1232">
        <v>676.298</v>
      </c>
      <c r="B1232">
        <v>1441.43</v>
      </c>
      <c r="C1232" s="6">
        <v>3117.38</v>
      </c>
      <c r="D1232" s="6">
        <v>176.80099999999999</v>
      </c>
      <c r="E1232" s="5">
        <v>676.298</v>
      </c>
      <c r="F1232" s="5">
        <v>1008.24</v>
      </c>
      <c r="G1232" s="4">
        <v>3117.38</v>
      </c>
      <c r="H1232" s="4">
        <v>133.63800000000001</v>
      </c>
    </row>
    <row r="1233" spans="1:8" x14ac:dyDescent="0.25">
      <c r="A1233">
        <v>675.28</v>
      </c>
      <c r="B1233">
        <v>1330.12</v>
      </c>
      <c r="C1233" s="6">
        <v>3116.78</v>
      </c>
      <c r="D1233" s="6">
        <v>184.99600000000001</v>
      </c>
      <c r="E1233" s="5">
        <v>675.28</v>
      </c>
      <c r="F1233" s="5">
        <v>892.75800000000004</v>
      </c>
      <c r="G1233" s="4">
        <v>3116.78</v>
      </c>
      <c r="H1233" s="4">
        <v>127.911</v>
      </c>
    </row>
    <row r="1234" spans="1:8" x14ac:dyDescent="0.25">
      <c r="A1234">
        <v>674.26199999999994</v>
      </c>
      <c r="B1234">
        <v>1241.17</v>
      </c>
      <c r="C1234" s="6">
        <v>3116.17</v>
      </c>
      <c r="D1234" s="6">
        <v>127.422</v>
      </c>
      <c r="E1234" s="5">
        <v>674.26199999999994</v>
      </c>
      <c r="F1234" s="5">
        <v>819.85599999999999</v>
      </c>
      <c r="G1234" s="4">
        <v>3116.17</v>
      </c>
      <c r="H1234" s="4">
        <v>116.322</v>
      </c>
    </row>
    <row r="1235" spans="1:8" x14ac:dyDescent="0.25">
      <c r="A1235">
        <v>673.24400000000003</v>
      </c>
      <c r="B1235">
        <v>1196.53</v>
      </c>
      <c r="C1235" s="6">
        <v>3115.56</v>
      </c>
      <c r="D1235" s="6">
        <v>180.83</v>
      </c>
      <c r="E1235" s="5">
        <v>673.24400000000003</v>
      </c>
      <c r="F1235" s="5">
        <v>801.90700000000004</v>
      </c>
      <c r="G1235" s="4">
        <v>3115.56</v>
      </c>
      <c r="H1235" s="4">
        <v>106.852</v>
      </c>
    </row>
    <row r="1236" spans="1:8" x14ac:dyDescent="0.25">
      <c r="A1236">
        <v>672.22500000000002</v>
      </c>
      <c r="B1236">
        <v>1236.71</v>
      </c>
      <c r="C1236" s="6">
        <v>3114.95</v>
      </c>
      <c r="D1236" s="6">
        <v>127.383</v>
      </c>
      <c r="E1236" s="5">
        <v>672.22500000000002</v>
      </c>
      <c r="F1236" s="5">
        <v>806.553</v>
      </c>
      <c r="G1236" s="4">
        <v>3114.95</v>
      </c>
      <c r="H1236" s="4">
        <v>110.51900000000001</v>
      </c>
    </row>
    <row r="1237" spans="1:8" x14ac:dyDescent="0.25">
      <c r="A1237">
        <v>671.20699999999999</v>
      </c>
      <c r="B1237">
        <v>1341.3</v>
      </c>
      <c r="C1237" s="6">
        <v>3114.34</v>
      </c>
      <c r="D1237" s="6">
        <v>123.255</v>
      </c>
      <c r="E1237" s="5">
        <v>671.20699999999999</v>
      </c>
      <c r="F1237" s="5">
        <v>872.81100000000004</v>
      </c>
      <c r="G1237" s="4">
        <v>3114.34</v>
      </c>
      <c r="H1237" s="4">
        <v>106.26600000000001</v>
      </c>
    </row>
    <row r="1238" spans="1:8" x14ac:dyDescent="0.25">
      <c r="A1238">
        <v>670.18799999999999</v>
      </c>
      <c r="B1238">
        <v>1427.54</v>
      </c>
      <c r="C1238" s="6">
        <v>3113.73</v>
      </c>
      <c r="D1238" s="6">
        <v>139.66800000000001</v>
      </c>
      <c r="E1238" s="5">
        <v>670.18799999999999</v>
      </c>
      <c r="F1238" s="5">
        <v>921.75800000000004</v>
      </c>
      <c r="G1238" s="4">
        <v>3113.73</v>
      </c>
      <c r="H1238" s="4">
        <v>112.977</v>
      </c>
    </row>
    <row r="1239" spans="1:8" x14ac:dyDescent="0.25">
      <c r="A1239">
        <v>669.16899999999998</v>
      </c>
      <c r="B1239">
        <v>1457.21</v>
      </c>
      <c r="C1239" s="6">
        <v>3113.13</v>
      </c>
      <c r="D1239" s="6">
        <v>139.64699999999999</v>
      </c>
      <c r="E1239" s="5">
        <v>669.16899999999998</v>
      </c>
      <c r="F1239" s="5">
        <v>969.62300000000005</v>
      </c>
      <c r="G1239" s="4">
        <v>3113.13</v>
      </c>
      <c r="H1239" s="4">
        <v>108.997</v>
      </c>
    </row>
    <row r="1240" spans="1:8" x14ac:dyDescent="0.25">
      <c r="A1240">
        <v>668.15</v>
      </c>
      <c r="B1240">
        <v>1428.22</v>
      </c>
      <c r="C1240" s="6">
        <v>3112.52</v>
      </c>
      <c r="D1240" s="6">
        <v>168.37200000000001</v>
      </c>
      <c r="E1240" s="5">
        <v>668.15</v>
      </c>
      <c r="F1240" s="5">
        <v>980.99</v>
      </c>
      <c r="G1240" s="4">
        <v>3112.52</v>
      </c>
      <c r="H1240" s="4">
        <v>104.11</v>
      </c>
    </row>
    <row r="1241" spans="1:8" x14ac:dyDescent="0.25">
      <c r="A1241">
        <v>667.13</v>
      </c>
      <c r="B1241">
        <v>1365.74</v>
      </c>
      <c r="C1241" s="6">
        <v>3111.91</v>
      </c>
      <c r="D1241" s="6">
        <v>156.029</v>
      </c>
      <c r="E1241" s="5">
        <v>667.13</v>
      </c>
      <c r="F1241" s="5">
        <v>944.12099999999998</v>
      </c>
      <c r="G1241" s="4">
        <v>3111.91</v>
      </c>
      <c r="H1241" s="4">
        <v>110.432</v>
      </c>
    </row>
    <row r="1242" spans="1:8" x14ac:dyDescent="0.25">
      <c r="A1242">
        <v>666.11099999999999</v>
      </c>
      <c r="B1242">
        <v>1274.23</v>
      </c>
      <c r="C1242" s="6">
        <v>3111.3</v>
      </c>
      <c r="D1242" s="6">
        <v>164.21600000000001</v>
      </c>
      <c r="E1242" s="5">
        <v>666.11099999999999</v>
      </c>
      <c r="F1242" s="5">
        <v>882.08100000000002</v>
      </c>
      <c r="G1242" s="4">
        <v>3111.3</v>
      </c>
      <c r="H1242" s="4">
        <v>112.17700000000001</v>
      </c>
    </row>
    <row r="1243" spans="1:8" x14ac:dyDescent="0.25">
      <c r="A1243">
        <v>665.09100000000001</v>
      </c>
      <c r="B1243">
        <v>1192.32</v>
      </c>
      <c r="C1243" s="6">
        <v>3110.69</v>
      </c>
      <c r="D1243" s="6">
        <v>192.92400000000001</v>
      </c>
      <c r="E1243" s="5">
        <v>665.09100000000001</v>
      </c>
      <c r="F1243" s="5">
        <v>842.74</v>
      </c>
      <c r="G1243" s="4">
        <v>3110.69</v>
      </c>
      <c r="H1243" s="4">
        <v>118.504</v>
      </c>
    </row>
    <row r="1244" spans="1:8" x14ac:dyDescent="0.25">
      <c r="A1244">
        <v>664.07100000000003</v>
      </c>
      <c r="B1244">
        <v>1128.3599999999999</v>
      </c>
      <c r="C1244" s="6">
        <v>3110.08</v>
      </c>
      <c r="D1244" s="6">
        <v>192.89400000000001</v>
      </c>
      <c r="E1244" s="5">
        <v>664.07100000000003</v>
      </c>
      <c r="F1244" s="5">
        <v>804.18399999999997</v>
      </c>
      <c r="G1244" s="4">
        <v>3110.08</v>
      </c>
      <c r="H1244" s="4">
        <v>125.27500000000001</v>
      </c>
    </row>
    <row r="1245" spans="1:8" x14ac:dyDescent="0.25">
      <c r="A1245">
        <v>663.05100000000004</v>
      </c>
      <c r="B1245">
        <v>1152.94</v>
      </c>
      <c r="C1245" s="6">
        <v>3109.47</v>
      </c>
      <c r="D1245" s="6">
        <v>180.55500000000001</v>
      </c>
      <c r="E1245" s="5">
        <v>663.05100000000004</v>
      </c>
      <c r="F1245" s="5">
        <v>789.83</v>
      </c>
      <c r="G1245" s="4">
        <v>3109.47</v>
      </c>
      <c r="H1245" s="4">
        <v>134.81200000000001</v>
      </c>
    </row>
    <row r="1246" spans="1:8" x14ac:dyDescent="0.25">
      <c r="A1246">
        <v>662.03</v>
      </c>
      <c r="B1246">
        <v>1186.17</v>
      </c>
      <c r="C1246" s="6">
        <v>3108.86</v>
      </c>
      <c r="D1246" s="6">
        <v>151.80699999999999</v>
      </c>
      <c r="E1246" s="5">
        <v>662.03</v>
      </c>
      <c r="F1246" s="5">
        <v>777.928</v>
      </c>
      <c r="G1246" s="4">
        <v>3108.86</v>
      </c>
      <c r="H1246" s="4">
        <v>144.82499999999999</v>
      </c>
    </row>
    <row r="1247" spans="1:8" x14ac:dyDescent="0.25">
      <c r="A1247">
        <v>661.01</v>
      </c>
      <c r="B1247">
        <v>1240.81</v>
      </c>
      <c r="C1247" s="6">
        <v>3108.25</v>
      </c>
      <c r="D1247" s="6">
        <v>151.78399999999999</v>
      </c>
      <c r="E1247" s="5">
        <v>661.01</v>
      </c>
      <c r="F1247" s="5">
        <v>789.05499999999995</v>
      </c>
      <c r="G1247" s="4">
        <v>3108.25</v>
      </c>
      <c r="H1247" s="4">
        <v>145.477</v>
      </c>
    </row>
    <row r="1248" spans="1:8" x14ac:dyDescent="0.25">
      <c r="A1248">
        <v>659.98900000000003</v>
      </c>
      <c r="B1248">
        <v>1293.22</v>
      </c>
      <c r="C1248" s="6">
        <v>3107.64</v>
      </c>
      <c r="D1248" s="6">
        <v>188.67500000000001</v>
      </c>
      <c r="E1248" s="5">
        <v>659.98900000000003</v>
      </c>
      <c r="F1248" s="5">
        <v>827.70799999999997</v>
      </c>
      <c r="G1248" s="4">
        <v>3107.64</v>
      </c>
      <c r="H1248" s="4">
        <v>144.90600000000001</v>
      </c>
    </row>
    <row r="1249" spans="1:8" x14ac:dyDescent="0.25">
      <c r="A1249">
        <v>658.96799999999996</v>
      </c>
      <c r="B1249">
        <v>1328.35</v>
      </c>
      <c r="C1249" s="6">
        <v>3107.03</v>
      </c>
      <c r="D1249" s="6">
        <v>192.74700000000001</v>
      </c>
      <c r="E1249" s="5">
        <v>658.96799999999996</v>
      </c>
      <c r="F1249" s="5">
        <v>827.952</v>
      </c>
      <c r="G1249" s="4">
        <v>3107.03</v>
      </c>
      <c r="H1249" s="4">
        <v>150.76499999999999</v>
      </c>
    </row>
    <row r="1250" spans="1:8" x14ac:dyDescent="0.25">
      <c r="A1250">
        <v>657.947</v>
      </c>
      <c r="B1250">
        <v>1339.42</v>
      </c>
      <c r="C1250" s="6">
        <v>3106.42</v>
      </c>
      <c r="D1250" s="6">
        <v>155.815</v>
      </c>
      <c r="E1250" s="5">
        <v>657.947</v>
      </c>
      <c r="F1250" s="5">
        <v>810.12300000000005</v>
      </c>
      <c r="G1250" s="4">
        <v>3106.42</v>
      </c>
      <c r="H1250" s="4">
        <v>135.97200000000001</v>
      </c>
    </row>
    <row r="1251" spans="1:8" x14ac:dyDescent="0.25">
      <c r="A1251">
        <v>656.92600000000004</v>
      </c>
      <c r="B1251">
        <v>1316.85</v>
      </c>
      <c r="C1251" s="6">
        <v>3105.81</v>
      </c>
      <c r="D1251" s="6">
        <v>155.791</v>
      </c>
      <c r="E1251" s="5">
        <v>656.92600000000004</v>
      </c>
      <c r="F1251" s="5">
        <v>813.24099999999999</v>
      </c>
      <c r="G1251" s="4">
        <v>3105.81</v>
      </c>
      <c r="H1251" s="4">
        <v>132.01</v>
      </c>
    </row>
    <row r="1252" spans="1:8" x14ac:dyDescent="0.25">
      <c r="A1252">
        <v>655.904</v>
      </c>
      <c r="B1252">
        <v>1285.77</v>
      </c>
      <c r="C1252" s="6">
        <v>3105.2</v>
      </c>
      <c r="D1252" s="6">
        <v>127.07299999999999</v>
      </c>
      <c r="E1252" s="5">
        <v>655.904</v>
      </c>
      <c r="F1252" s="5">
        <v>832.02200000000005</v>
      </c>
      <c r="G1252" s="4">
        <v>3105.2</v>
      </c>
      <c r="H1252" s="4">
        <v>125.33199999999999</v>
      </c>
    </row>
    <row r="1253" spans="1:8" x14ac:dyDescent="0.25">
      <c r="A1253">
        <v>654.88300000000004</v>
      </c>
      <c r="B1253">
        <v>1308.8699999999999</v>
      </c>
      <c r="C1253" s="6">
        <v>3104.59</v>
      </c>
      <c r="D1253" s="6">
        <v>159.84200000000001</v>
      </c>
      <c r="E1253" s="5">
        <v>654.88300000000004</v>
      </c>
      <c r="F1253" s="5">
        <v>836.69200000000001</v>
      </c>
      <c r="G1253" s="4">
        <v>3104.59</v>
      </c>
      <c r="H1253" s="4">
        <v>121.997</v>
      </c>
    </row>
    <row r="1254" spans="1:8" x14ac:dyDescent="0.25">
      <c r="A1254">
        <v>653.86099999999999</v>
      </c>
      <c r="B1254">
        <v>1321.15</v>
      </c>
      <c r="C1254" s="6">
        <v>3103.98</v>
      </c>
      <c r="D1254" s="6">
        <v>135.22999999999999</v>
      </c>
      <c r="E1254" s="5">
        <v>653.86099999999999</v>
      </c>
      <c r="F1254" s="5">
        <v>855.30399999999997</v>
      </c>
      <c r="G1254" s="4">
        <v>3103.98</v>
      </c>
      <c r="H1254" s="4">
        <v>127.212</v>
      </c>
    </row>
    <row r="1255" spans="1:8" x14ac:dyDescent="0.25">
      <c r="A1255">
        <v>652.83900000000006</v>
      </c>
      <c r="B1255">
        <v>1372.68</v>
      </c>
      <c r="C1255" s="6">
        <v>3103.37</v>
      </c>
      <c r="D1255" s="6">
        <v>167.988</v>
      </c>
      <c r="E1255" s="5">
        <v>652.83900000000006</v>
      </c>
      <c r="F1255" s="5">
        <v>897.47299999999996</v>
      </c>
      <c r="G1255" s="4">
        <v>3103.37</v>
      </c>
      <c r="H1255" s="4">
        <v>128.185</v>
      </c>
    </row>
    <row r="1256" spans="1:8" x14ac:dyDescent="0.25">
      <c r="A1256">
        <v>651.81700000000001</v>
      </c>
      <c r="B1256">
        <v>1455.05</v>
      </c>
      <c r="C1256" s="6">
        <v>3102.76</v>
      </c>
      <c r="D1256" s="6">
        <v>131.09200000000001</v>
      </c>
      <c r="E1256" s="5">
        <v>651.81700000000001</v>
      </c>
      <c r="F1256" s="5">
        <v>984.01</v>
      </c>
      <c r="G1256" s="4">
        <v>3102.76</v>
      </c>
      <c r="H1256" s="4">
        <v>132.61600000000001</v>
      </c>
    </row>
    <row r="1257" spans="1:8" x14ac:dyDescent="0.25">
      <c r="A1257">
        <v>650.79399999999998</v>
      </c>
      <c r="B1257">
        <v>1524.23</v>
      </c>
      <c r="C1257" s="6">
        <v>3102.15</v>
      </c>
      <c r="D1257" s="6">
        <v>167.93600000000001</v>
      </c>
      <c r="E1257" s="5">
        <v>650.79399999999998</v>
      </c>
      <c r="F1257" s="5">
        <v>1068.3499999999999</v>
      </c>
      <c r="G1257" s="4">
        <v>3102.15</v>
      </c>
      <c r="H1257" s="4">
        <v>135.68299999999999</v>
      </c>
    </row>
    <row r="1258" spans="1:8" x14ac:dyDescent="0.25">
      <c r="A1258">
        <v>649.77200000000005</v>
      </c>
      <c r="B1258">
        <v>1626.31</v>
      </c>
      <c r="C1258" s="6">
        <v>3101.54</v>
      </c>
      <c r="D1258" s="6">
        <v>200.67400000000001</v>
      </c>
      <c r="E1258" s="5">
        <v>649.77200000000005</v>
      </c>
      <c r="F1258" s="5">
        <v>1161.99</v>
      </c>
      <c r="G1258" s="4">
        <v>3101.54</v>
      </c>
      <c r="H1258" s="4">
        <v>137.042</v>
      </c>
    </row>
    <row r="1259" spans="1:8" x14ac:dyDescent="0.25">
      <c r="A1259">
        <v>648.74900000000002</v>
      </c>
      <c r="B1259">
        <v>1716.36</v>
      </c>
      <c r="C1259" s="6">
        <v>3100.93</v>
      </c>
      <c r="D1259" s="6">
        <v>184.26400000000001</v>
      </c>
      <c r="E1259" s="5">
        <v>648.74900000000002</v>
      </c>
      <c r="F1259" s="5">
        <v>1272.07</v>
      </c>
      <c r="G1259" s="4">
        <v>3100.93</v>
      </c>
      <c r="H1259" s="4">
        <v>134.952</v>
      </c>
    </row>
    <row r="1260" spans="1:8" x14ac:dyDescent="0.25">
      <c r="A1260">
        <v>647.726</v>
      </c>
      <c r="B1260">
        <v>1776.43</v>
      </c>
      <c r="C1260" s="6">
        <v>3100.32</v>
      </c>
      <c r="D1260" s="6">
        <v>135.107</v>
      </c>
      <c r="E1260" s="5">
        <v>647.726</v>
      </c>
      <c r="F1260" s="5">
        <v>1367.2</v>
      </c>
      <c r="G1260" s="4">
        <v>3100.32</v>
      </c>
      <c r="H1260" s="4">
        <v>131.52799999999999</v>
      </c>
    </row>
    <row r="1261" spans="1:8" x14ac:dyDescent="0.25">
      <c r="A1261">
        <v>646.70299999999997</v>
      </c>
      <c r="B1261">
        <v>1834.36</v>
      </c>
      <c r="C1261" s="6">
        <v>3099.71</v>
      </c>
      <c r="D1261" s="6">
        <v>159.64699999999999</v>
      </c>
      <c r="E1261" s="5">
        <v>646.70299999999997</v>
      </c>
      <c r="F1261" s="5">
        <v>1436.43</v>
      </c>
      <c r="G1261" s="4">
        <v>3099.71</v>
      </c>
      <c r="H1261" s="4">
        <v>124.063</v>
      </c>
    </row>
    <row r="1262" spans="1:8" x14ac:dyDescent="0.25">
      <c r="A1262">
        <v>645.67899999999997</v>
      </c>
      <c r="B1262">
        <v>1898.63</v>
      </c>
      <c r="C1262" s="6">
        <v>3099.1</v>
      </c>
      <c r="D1262" s="6">
        <v>175.994</v>
      </c>
      <c r="E1262" s="5">
        <v>645.67899999999997</v>
      </c>
      <c r="F1262" s="5">
        <v>1494.05</v>
      </c>
      <c r="G1262" s="4">
        <v>3099.1</v>
      </c>
      <c r="H1262" s="4">
        <v>118.607</v>
      </c>
    </row>
    <row r="1263" spans="1:8" x14ac:dyDescent="0.25">
      <c r="A1263">
        <v>644.65599999999995</v>
      </c>
      <c r="B1263">
        <v>1948.95</v>
      </c>
      <c r="C1263" s="6">
        <v>3098.49</v>
      </c>
      <c r="D1263" s="6">
        <v>159.59800000000001</v>
      </c>
      <c r="E1263" s="5">
        <v>644.65599999999995</v>
      </c>
      <c r="F1263" s="5">
        <v>1542.39</v>
      </c>
      <c r="G1263" s="4">
        <v>3098.49</v>
      </c>
      <c r="H1263" s="4">
        <v>113.91</v>
      </c>
    </row>
    <row r="1264" spans="1:8" x14ac:dyDescent="0.25">
      <c r="A1264">
        <v>643.63199999999995</v>
      </c>
      <c r="B1264">
        <v>1992.33</v>
      </c>
      <c r="C1264" s="6">
        <v>3097.88</v>
      </c>
      <c r="D1264" s="6">
        <v>163.666</v>
      </c>
      <c r="E1264" s="5">
        <v>643.63199999999995</v>
      </c>
      <c r="F1264" s="5">
        <v>1559.82</v>
      </c>
      <c r="G1264" s="4">
        <v>3097.88</v>
      </c>
      <c r="H1264" s="4">
        <v>108.386</v>
      </c>
    </row>
    <row r="1265" spans="1:8" x14ac:dyDescent="0.25">
      <c r="A1265">
        <v>642.60799999999995</v>
      </c>
      <c r="B1265">
        <v>2038.86</v>
      </c>
      <c r="C1265" s="6">
        <v>3097.27</v>
      </c>
      <c r="D1265" s="6">
        <v>151.36799999999999</v>
      </c>
      <c r="E1265" s="5">
        <v>642.60799999999995</v>
      </c>
      <c r="F1265" s="5">
        <v>1588.64</v>
      </c>
      <c r="G1265" s="4">
        <v>3097.27</v>
      </c>
      <c r="H1265" s="4">
        <v>107.376</v>
      </c>
    </row>
    <row r="1266" spans="1:8" x14ac:dyDescent="0.25">
      <c r="A1266">
        <v>641.58399999999995</v>
      </c>
      <c r="B1266">
        <v>2073.1999999999998</v>
      </c>
      <c r="C1266" s="6">
        <v>3096.66</v>
      </c>
      <c r="D1266" s="6">
        <v>155.435</v>
      </c>
      <c r="E1266" s="5">
        <v>641.58399999999995</v>
      </c>
      <c r="F1266" s="5">
        <v>1620.07</v>
      </c>
      <c r="G1266" s="4">
        <v>3096.66</v>
      </c>
      <c r="H1266" s="4">
        <v>118.21299999999999</v>
      </c>
    </row>
    <row r="1267" spans="1:8" x14ac:dyDescent="0.25">
      <c r="A1267">
        <v>640.55999999999995</v>
      </c>
      <c r="B1267">
        <v>2088.84</v>
      </c>
      <c r="C1267" s="6">
        <v>3096.05</v>
      </c>
      <c r="D1267" s="6">
        <v>151.321</v>
      </c>
      <c r="E1267" s="5">
        <v>640.55999999999995</v>
      </c>
      <c r="F1267" s="5">
        <v>1633.65</v>
      </c>
      <c r="G1267" s="4">
        <v>3096.05</v>
      </c>
      <c r="H1267" s="4">
        <v>119.751</v>
      </c>
    </row>
    <row r="1268" spans="1:8" x14ac:dyDescent="0.25">
      <c r="A1268">
        <v>639.53499999999997</v>
      </c>
      <c r="B1268">
        <v>2064.2399999999998</v>
      </c>
      <c r="C1268" s="6">
        <v>3095.43</v>
      </c>
      <c r="D1268" s="6">
        <v>122.67400000000001</v>
      </c>
      <c r="E1268" s="5">
        <v>639.53499999999997</v>
      </c>
      <c r="F1268" s="5">
        <v>1584.14</v>
      </c>
      <c r="G1268" s="4">
        <v>3095.43</v>
      </c>
      <c r="H1268" s="4">
        <v>130.32</v>
      </c>
    </row>
    <row r="1269" spans="1:8" x14ac:dyDescent="0.25">
      <c r="A1269">
        <v>638.51099999999997</v>
      </c>
      <c r="B1269">
        <v>2069.63</v>
      </c>
      <c r="C1269" s="6">
        <v>3094.82</v>
      </c>
      <c r="D1269" s="6">
        <v>159.452</v>
      </c>
      <c r="E1269" s="5">
        <v>638.51099999999997</v>
      </c>
      <c r="F1269" s="5">
        <v>1571.71</v>
      </c>
      <c r="G1269" s="4">
        <v>3094.82</v>
      </c>
      <c r="H1269" s="4">
        <v>139.84</v>
      </c>
    </row>
    <row r="1270" spans="1:8" x14ac:dyDescent="0.25">
      <c r="A1270">
        <v>637.48599999999999</v>
      </c>
      <c r="B1270">
        <v>2075.1</v>
      </c>
      <c r="C1270" s="6">
        <v>3094.21</v>
      </c>
      <c r="D1270" s="6">
        <v>175.78</v>
      </c>
      <c r="E1270" s="5">
        <v>637.48599999999999</v>
      </c>
      <c r="F1270" s="5">
        <v>1570.18</v>
      </c>
      <c r="G1270" s="4">
        <v>3094.21</v>
      </c>
      <c r="H1270" s="4">
        <v>139.90899999999999</v>
      </c>
    </row>
    <row r="1271" spans="1:8" x14ac:dyDescent="0.25">
      <c r="A1271">
        <v>636.46100000000001</v>
      </c>
      <c r="B1271">
        <v>2051.89</v>
      </c>
      <c r="C1271" s="6">
        <v>3093.6</v>
      </c>
      <c r="D1271" s="6">
        <v>130.79300000000001</v>
      </c>
      <c r="E1271" s="5">
        <v>636.46100000000001</v>
      </c>
      <c r="F1271" s="5">
        <v>1594.2</v>
      </c>
      <c r="G1271" s="4">
        <v>3093.6</v>
      </c>
      <c r="H1271" s="4">
        <v>137.44900000000001</v>
      </c>
    </row>
    <row r="1272" spans="1:8" x14ac:dyDescent="0.25">
      <c r="A1272">
        <v>635.43499999999995</v>
      </c>
      <c r="B1272">
        <v>2028.35</v>
      </c>
      <c r="C1272" s="6">
        <v>3092.99</v>
      </c>
      <c r="D1272" s="6">
        <v>212.506</v>
      </c>
      <c r="E1272" s="5">
        <v>635.43499999999995</v>
      </c>
      <c r="F1272" s="5">
        <v>1599.62</v>
      </c>
      <c r="G1272" s="4">
        <v>3092.99</v>
      </c>
      <c r="H1272" s="4">
        <v>129.27000000000001</v>
      </c>
    </row>
    <row r="1273" spans="1:8" x14ac:dyDescent="0.25">
      <c r="A1273">
        <v>634.41</v>
      </c>
      <c r="B1273">
        <v>2019.5</v>
      </c>
      <c r="C1273" s="6">
        <v>3092.38</v>
      </c>
      <c r="D1273" s="6">
        <v>159.35499999999999</v>
      </c>
      <c r="E1273" s="5">
        <v>634.41</v>
      </c>
      <c r="F1273" s="5">
        <v>1590.9</v>
      </c>
      <c r="G1273" s="4">
        <v>3092.38</v>
      </c>
      <c r="H1273" s="4">
        <v>124.45699999999999</v>
      </c>
    </row>
    <row r="1274" spans="1:8" x14ac:dyDescent="0.25">
      <c r="A1274">
        <v>633.38400000000001</v>
      </c>
      <c r="B1274">
        <v>1964.35</v>
      </c>
      <c r="C1274" s="6">
        <v>3091.76</v>
      </c>
      <c r="D1274" s="6">
        <v>208.35599999999999</v>
      </c>
      <c r="E1274" s="5">
        <v>633.38400000000001</v>
      </c>
      <c r="F1274" s="5">
        <v>1585.01</v>
      </c>
      <c r="G1274" s="4">
        <v>3091.76</v>
      </c>
      <c r="H1274" s="4">
        <v>127.974</v>
      </c>
    </row>
    <row r="1275" spans="1:8" x14ac:dyDescent="0.25">
      <c r="A1275">
        <v>632.35900000000004</v>
      </c>
      <c r="B1275">
        <v>1940.2</v>
      </c>
      <c r="C1275" s="6">
        <v>3091.15</v>
      </c>
      <c r="D1275" s="6">
        <v>187.9</v>
      </c>
      <c r="E1275" s="5">
        <v>632.35900000000004</v>
      </c>
      <c r="F1275" s="5">
        <v>1535.87</v>
      </c>
      <c r="G1275" s="4">
        <v>3091.15</v>
      </c>
      <c r="H1275" s="4">
        <v>126.749</v>
      </c>
    </row>
    <row r="1276" spans="1:8" x14ac:dyDescent="0.25">
      <c r="A1276">
        <v>631.33299999999997</v>
      </c>
      <c r="B1276">
        <v>1909.77</v>
      </c>
      <c r="C1276" s="6">
        <v>3090.54</v>
      </c>
      <c r="D1276" s="6">
        <v>171.535</v>
      </c>
      <c r="E1276" s="5">
        <v>631.33299999999997</v>
      </c>
      <c r="F1276" s="5">
        <v>1462.03</v>
      </c>
      <c r="G1276" s="4">
        <v>3090.54</v>
      </c>
      <c r="H1276" s="4">
        <v>132.511</v>
      </c>
    </row>
    <row r="1277" spans="1:8" x14ac:dyDescent="0.25">
      <c r="A1277">
        <v>630.30600000000004</v>
      </c>
      <c r="B1277">
        <v>1881.55</v>
      </c>
      <c r="C1277" s="6">
        <v>3089.93</v>
      </c>
      <c r="D1277" s="6">
        <v>179.67500000000001</v>
      </c>
      <c r="E1277" s="5">
        <v>630.30600000000004</v>
      </c>
      <c r="F1277" s="5">
        <v>1395.27</v>
      </c>
      <c r="G1277" s="4">
        <v>3089.93</v>
      </c>
      <c r="H1277" s="4">
        <v>133.928</v>
      </c>
    </row>
    <row r="1278" spans="1:8" x14ac:dyDescent="0.25">
      <c r="A1278">
        <v>629.28</v>
      </c>
      <c r="B1278">
        <v>1866.44</v>
      </c>
      <c r="C1278" s="6">
        <v>3089.32</v>
      </c>
      <c r="D1278" s="6">
        <v>159.23400000000001</v>
      </c>
      <c r="E1278" s="5">
        <v>629.28</v>
      </c>
      <c r="F1278" s="5">
        <v>1337.81</v>
      </c>
      <c r="G1278" s="4">
        <v>3089.32</v>
      </c>
      <c r="H1278" s="4">
        <v>135.58500000000001</v>
      </c>
    </row>
    <row r="1279" spans="1:8" x14ac:dyDescent="0.25">
      <c r="A1279">
        <v>628.25300000000004</v>
      </c>
      <c r="B1279">
        <v>1827.64</v>
      </c>
      <c r="C1279" s="6">
        <v>3088.7</v>
      </c>
      <c r="D1279" s="6">
        <v>208.197</v>
      </c>
      <c r="E1279" s="5">
        <v>628.25300000000004</v>
      </c>
      <c r="F1279" s="5">
        <v>1323.04</v>
      </c>
      <c r="G1279" s="4">
        <v>3088.7</v>
      </c>
      <c r="H1279" s="4">
        <v>137.18899999999999</v>
      </c>
    </row>
    <row r="1280" spans="1:8" x14ac:dyDescent="0.25">
      <c r="A1280">
        <v>627.22699999999998</v>
      </c>
      <c r="B1280">
        <v>1826.92</v>
      </c>
      <c r="C1280" s="6">
        <v>3088.09</v>
      </c>
      <c r="D1280" s="6">
        <v>187.75700000000001</v>
      </c>
      <c r="E1280" s="5">
        <v>627.22699999999998</v>
      </c>
      <c r="F1280" s="5">
        <v>1321.94</v>
      </c>
      <c r="G1280" s="4">
        <v>3088.09</v>
      </c>
      <c r="H1280" s="4">
        <v>132.68199999999999</v>
      </c>
    </row>
    <row r="1281" spans="1:8" x14ac:dyDescent="0.25">
      <c r="A1281">
        <v>626.20000000000005</v>
      </c>
      <c r="B1281">
        <v>1819.43</v>
      </c>
      <c r="C1281" s="6">
        <v>3087.48</v>
      </c>
      <c r="D1281" s="6">
        <v>142.83600000000001</v>
      </c>
      <c r="E1281" s="5">
        <v>626.20000000000005</v>
      </c>
      <c r="F1281" s="5">
        <v>1318.99</v>
      </c>
      <c r="G1281" s="4">
        <v>3087.48</v>
      </c>
      <c r="H1281" s="4">
        <v>130.31100000000001</v>
      </c>
    </row>
    <row r="1282" spans="1:8" x14ac:dyDescent="0.25">
      <c r="A1282">
        <v>625.173</v>
      </c>
      <c r="B1282">
        <v>1847.17</v>
      </c>
      <c r="C1282" s="6">
        <v>3086.86</v>
      </c>
      <c r="D1282" s="6">
        <v>167.297</v>
      </c>
      <c r="E1282" s="5">
        <v>625.173</v>
      </c>
      <c r="F1282" s="5">
        <v>1335.43</v>
      </c>
      <c r="G1282" s="4">
        <v>3086.86</v>
      </c>
      <c r="H1282" s="4">
        <v>133.78800000000001</v>
      </c>
    </row>
    <row r="1283" spans="1:8" x14ac:dyDescent="0.25">
      <c r="A1283">
        <v>624.14499999999998</v>
      </c>
      <c r="B1283">
        <v>1878.41</v>
      </c>
      <c r="C1283" s="6">
        <v>3086.25</v>
      </c>
      <c r="D1283" s="6">
        <v>163.19200000000001</v>
      </c>
      <c r="E1283" s="5">
        <v>624.14499999999998</v>
      </c>
      <c r="F1283" s="5">
        <v>1330.86</v>
      </c>
      <c r="G1283" s="4">
        <v>3086.25</v>
      </c>
      <c r="H1283" s="4">
        <v>134.792</v>
      </c>
    </row>
    <row r="1284" spans="1:8" x14ac:dyDescent="0.25">
      <c r="A1284">
        <v>623.11800000000005</v>
      </c>
      <c r="B1284">
        <v>1882.07</v>
      </c>
      <c r="C1284" s="6">
        <v>3085.64</v>
      </c>
      <c r="D1284" s="6">
        <v>179.48400000000001</v>
      </c>
      <c r="E1284" s="5">
        <v>623.11800000000005</v>
      </c>
      <c r="F1284" s="5">
        <v>1336.14</v>
      </c>
      <c r="G1284" s="4">
        <v>3085.64</v>
      </c>
      <c r="H1284" s="4">
        <v>135.673</v>
      </c>
    </row>
    <row r="1285" spans="1:8" x14ac:dyDescent="0.25">
      <c r="A1285">
        <v>622.09</v>
      </c>
      <c r="B1285">
        <v>1875.06</v>
      </c>
      <c r="C1285" s="6">
        <v>3085.03</v>
      </c>
      <c r="D1285" s="6">
        <v>191.69200000000001</v>
      </c>
      <c r="E1285" s="5">
        <v>622.09</v>
      </c>
      <c r="F1285" s="5">
        <v>1315.16</v>
      </c>
      <c r="G1285" s="4">
        <v>3085.03</v>
      </c>
      <c r="H1285" s="4">
        <v>136.77799999999999</v>
      </c>
    </row>
    <row r="1286" spans="1:8" x14ac:dyDescent="0.25">
      <c r="A1286">
        <v>621.06200000000001</v>
      </c>
      <c r="B1286">
        <v>1863.87</v>
      </c>
      <c r="C1286" s="6">
        <v>3084.41</v>
      </c>
      <c r="D1286" s="6">
        <v>163.11699999999999</v>
      </c>
      <c r="E1286" s="5">
        <v>621.06200000000001</v>
      </c>
      <c r="F1286" s="5">
        <v>1288.1199999999999</v>
      </c>
      <c r="G1286" s="4">
        <v>3084.41</v>
      </c>
      <c r="H1286" s="4">
        <v>139.53299999999999</v>
      </c>
    </row>
    <row r="1287" spans="1:8" x14ac:dyDescent="0.25">
      <c r="A1287">
        <v>620.03399999999999</v>
      </c>
      <c r="B1287">
        <v>1826.25</v>
      </c>
      <c r="C1287" s="6">
        <v>3083.8</v>
      </c>
      <c r="D1287" s="6">
        <v>142.70599999999999</v>
      </c>
      <c r="E1287" s="5">
        <v>620.03399999999999</v>
      </c>
      <c r="F1287" s="5">
        <v>1264.24</v>
      </c>
      <c r="G1287" s="4">
        <v>3083.8</v>
      </c>
      <c r="H1287" s="4">
        <v>143.90600000000001</v>
      </c>
    </row>
    <row r="1288" spans="1:8" x14ac:dyDescent="0.25">
      <c r="A1288">
        <v>619.00599999999997</v>
      </c>
      <c r="B1288">
        <v>1829.28</v>
      </c>
      <c r="C1288" s="6">
        <v>3083.19</v>
      </c>
      <c r="D1288" s="6">
        <v>203.834</v>
      </c>
      <c r="E1288" s="5">
        <v>619.00599999999997</v>
      </c>
      <c r="F1288" s="5">
        <v>1256.3499999999999</v>
      </c>
      <c r="G1288" s="4">
        <v>3083.19</v>
      </c>
      <c r="H1288" s="4">
        <v>134.779</v>
      </c>
    </row>
    <row r="1289" spans="1:8" x14ac:dyDescent="0.25">
      <c r="A1289">
        <v>617.97699999999998</v>
      </c>
      <c r="B1289">
        <v>1789.79</v>
      </c>
      <c r="C1289" s="6">
        <v>3082.57</v>
      </c>
      <c r="D1289" s="6">
        <v>150.81399999999999</v>
      </c>
      <c r="E1289" s="5">
        <v>617.97699999999998</v>
      </c>
      <c r="F1289" s="5">
        <v>1245.3599999999999</v>
      </c>
      <c r="G1289" s="4">
        <v>3082.57</v>
      </c>
      <c r="H1289" s="4">
        <v>136.04499999999999</v>
      </c>
    </row>
    <row r="1290" spans="1:8" x14ac:dyDescent="0.25">
      <c r="A1290">
        <v>616.94899999999996</v>
      </c>
      <c r="B1290">
        <v>1775.17</v>
      </c>
      <c r="C1290" s="6">
        <v>3081.96</v>
      </c>
      <c r="D1290" s="6">
        <v>158.94200000000001</v>
      </c>
      <c r="E1290" s="5">
        <v>616.94899999999996</v>
      </c>
      <c r="F1290" s="5">
        <v>1236.74</v>
      </c>
      <c r="G1290" s="4">
        <v>3081.96</v>
      </c>
      <c r="H1290" s="4">
        <v>136.37799999999999</v>
      </c>
    </row>
    <row r="1291" spans="1:8" x14ac:dyDescent="0.25">
      <c r="A1291">
        <v>615.91999999999996</v>
      </c>
      <c r="B1291">
        <v>1737.84</v>
      </c>
      <c r="C1291" s="6">
        <v>3081.35</v>
      </c>
      <c r="D1291" s="6">
        <v>191.51599999999999</v>
      </c>
      <c r="E1291" s="5">
        <v>615.91999999999996</v>
      </c>
      <c r="F1291" s="5">
        <v>1213.26</v>
      </c>
      <c r="G1291" s="4">
        <v>3081.35</v>
      </c>
      <c r="H1291" s="4">
        <v>136.14400000000001</v>
      </c>
    </row>
    <row r="1292" spans="1:8" x14ac:dyDescent="0.25">
      <c r="A1292">
        <v>614.89099999999996</v>
      </c>
      <c r="B1292">
        <v>1694.94</v>
      </c>
      <c r="C1292" s="6">
        <v>3080.73</v>
      </c>
      <c r="D1292" s="6">
        <v>167.042</v>
      </c>
      <c r="E1292" s="5">
        <v>614.89099999999996</v>
      </c>
      <c r="F1292" s="5">
        <v>1222.5</v>
      </c>
      <c r="G1292" s="4">
        <v>3080.73</v>
      </c>
      <c r="H1292" s="4">
        <v>140.97</v>
      </c>
    </row>
    <row r="1293" spans="1:8" x14ac:dyDescent="0.25">
      <c r="A1293">
        <v>613.86199999999997</v>
      </c>
      <c r="B1293">
        <v>1678.48</v>
      </c>
      <c r="C1293" s="6">
        <v>3080.12</v>
      </c>
      <c r="D1293" s="6">
        <v>211.82599999999999</v>
      </c>
      <c r="E1293" s="5">
        <v>613.86199999999997</v>
      </c>
      <c r="F1293" s="5">
        <v>1217.6600000000001</v>
      </c>
      <c r="G1293" s="4">
        <v>3080.12</v>
      </c>
      <c r="H1293" s="4">
        <v>138.50299999999999</v>
      </c>
    </row>
    <row r="1294" spans="1:8" x14ac:dyDescent="0.25">
      <c r="A1294">
        <v>612.83199999999999</v>
      </c>
      <c r="B1294">
        <v>1645.67</v>
      </c>
      <c r="C1294" s="6">
        <v>3079.51</v>
      </c>
      <c r="D1294" s="6">
        <v>158.845</v>
      </c>
      <c r="E1294" s="5">
        <v>612.83199999999999</v>
      </c>
      <c r="F1294" s="5">
        <v>1184.95</v>
      </c>
      <c r="G1294" s="4">
        <v>3079.51</v>
      </c>
      <c r="H1294" s="4">
        <v>135.096</v>
      </c>
    </row>
    <row r="1295" spans="1:8" x14ac:dyDescent="0.25">
      <c r="A1295">
        <v>611.803</v>
      </c>
      <c r="B1295">
        <v>1597.1</v>
      </c>
      <c r="C1295" s="6">
        <v>3078.89</v>
      </c>
      <c r="D1295" s="6">
        <v>195.47200000000001</v>
      </c>
      <c r="E1295" s="5">
        <v>611.803</v>
      </c>
      <c r="F1295" s="5">
        <v>1114.43</v>
      </c>
      <c r="G1295" s="4">
        <v>3078.89</v>
      </c>
      <c r="H1295" s="4">
        <v>135.69399999999999</v>
      </c>
    </row>
    <row r="1296" spans="1:8" x14ac:dyDescent="0.25">
      <c r="A1296">
        <v>610.77300000000002</v>
      </c>
      <c r="B1296">
        <v>1535.71</v>
      </c>
      <c r="C1296" s="6">
        <v>3078.28</v>
      </c>
      <c r="D1296" s="6">
        <v>207.65700000000001</v>
      </c>
      <c r="E1296" s="5">
        <v>610.77300000000002</v>
      </c>
      <c r="F1296" s="5">
        <v>1032.32</v>
      </c>
      <c r="G1296" s="4">
        <v>3078.28</v>
      </c>
      <c r="H1296" s="4">
        <v>128.47800000000001</v>
      </c>
    </row>
    <row r="1297" spans="1:8" x14ac:dyDescent="0.25">
      <c r="A1297">
        <v>609.74300000000005</v>
      </c>
      <c r="B1297">
        <v>1448.32</v>
      </c>
      <c r="C1297" s="6">
        <v>3077.66</v>
      </c>
      <c r="D1297" s="6">
        <v>183.19900000000001</v>
      </c>
      <c r="E1297" s="5">
        <v>609.74300000000005</v>
      </c>
      <c r="F1297" s="5">
        <v>924.21100000000001</v>
      </c>
      <c r="G1297" s="4">
        <v>3077.66</v>
      </c>
      <c r="H1297" s="4">
        <v>128.31800000000001</v>
      </c>
    </row>
    <row r="1298" spans="1:8" x14ac:dyDescent="0.25">
      <c r="A1298">
        <v>608.71299999999997</v>
      </c>
      <c r="B1298">
        <v>1392.2</v>
      </c>
      <c r="C1298" s="6">
        <v>3077.05</v>
      </c>
      <c r="D1298" s="6">
        <v>158.74799999999999</v>
      </c>
      <c r="E1298" s="5">
        <v>608.71299999999997</v>
      </c>
      <c r="F1298" s="5">
        <v>842.96299999999997</v>
      </c>
      <c r="G1298" s="4">
        <v>3077.05</v>
      </c>
      <c r="H1298" s="4">
        <v>127.663</v>
      </c>
    </row>
    <row r="1299" spans="1:8" x14ac:dyDescent="0.25">
      <c r="A1299">
        <v>607.68200000000002</v>
      </c>
      <c r="B1299">
        <v>1360.29</v>
      </c>
      <c r="C1299" s="6">
        <v>3076.44</v>
      </c>
      <c r="D1299" s="6">
        <v>175.00299999999999</v>
      </c>
      <c r="E1299" s="5">
        <v>607.68200000000002</v>
      </c>
      <c r="F1299" s="5">
        <v>794.69100000000003</v>
      </c>
      <c r="G1299" s="4">
        <v>3076.44</v>
      </c>
      <c r="H1299" s="4">
        <v>128.27799999999999</v>
      </c>
    </row>
    <row r="1300" spans="1:8" x14ac:dyDescent="0.25">
      <c r="A1300">
        <v>606.65200000000004</v>
      </c>
      <c r="B1300">
        <v>1329.95</v>
      </c>
      <c r="C1300" s="6">
        <v>3075.82</v>
      </c>
      <c r="D1300" s="6">
        <v>199.392</v>
      </c>
      <c r="E1300" s="5">
        <v>606.65200000000004</v>
      </c>
      <c r="F1300" s="5">
        <v>806.00199999999995</v>
      </c>
      <c r="G1300" s="4">
        <v>3075.82</v>
      </c>
      <c r="H1300" s="4">
        <v>130.11199999999999</v>
      </c>
    </row>
    <row r="1301" spans="1:8" x14ac:dyDescent="0.25">
      <c r="A1301">
        <v>605.62099999999998</v>
      </c>
      <c r="B1301">
        <v>1343.52</v>
      </c>
      <c r="C1301" s="6">
        <v>3075.21</v>
      </c>
      <c r="D1301" s="6">
        <v>187.155</v>
      </c>
      <c r="E1301" s="5">
        <v>605.62099999999998</v>
      </c>
      <c r="F1301" s="5">
        <v>825.47900000000004</v>
      </c>
      <c r="G1301" s="4">
        <v>3075.21</v>
      </c>
      <c r="H1301" s="4">
        <v>122.04</v>
      </c>
    </row>
    <row r="1302" spans="1:8" x14ac:dyDescent="0.25">
      <c r="A1302">
        <v>604.59</v>
      </c>
      <c r="B1302">
        <v>1372.54</v>
      </c>
      <c r="C1302" s="6">
        <v>3074.59</v>
      </c>
      <c r="D1302" s="6">
        <v>162.71899999999999</v>
      </c>
      <c r="E1302" s="5">
        <v>604.59</v>
      </c>
      <c r="F1302" s="5">
        <v>859.73199999999997</v>
      </c>
      <c r="G1302" s="4">
        <v>3074.59</v>
      </c>
      <c r="H1302" s="4">
        <v>121.283</v>
      </c>
    </row>
    <row r="1303" spans="1:8" x14ac:dyDescent="0.25">
      <c r="A1303">
        <v>603.55899999999997</v>
      </c>
      <c r="B1303">
        <v>1361.69</v>
      </c>
      <c r="C1303" s="6">
        <v>3073.98</v>
      </c>
      <c r="D1303" s="6">
        <v>207.435</v>
      </c>
      <c r="E1303" s="5">
        <v>603.55899999999997</v>
      </c>
      <c r="F1303" s="5">
        <v>848.59799999999996</v>
      </c>
      <c r="G1303" s="4">
        <v>3073.98</v>
      </c>
      <c r="H1303" s="4">
        <v>119.381</v>
      </c>
    </row>
    <row r="1304" spans="1:8" x14ac:dyDescent="0.25">
      <c r="A1304">
        <v>602.52700000000004</v>
      </c>
      <c r="B1304">
        <v>1335.05</v>
      </c>
      <c r="C1304" s="6">
        <v>3073.36</v>
      </c>
      <c r="D1304" s="6">
        <v>166.73599999999999</v>
      </c>
      <c r="E1304" s="5">
        <v>602.52700000000004</v>
      </c>
      <c r="F1304" s="5">
        <v>850.096</v>
      </c>
      <c r="G1304" s="4">
        <v>3073.36</v>
      </c>
      <c r="H1304" s="4">
        <v>122.389</v>
      </c>
    </row>
    <row r="1305" spans="1:8" x14ac:dyDescent="0.25">
      <c r="A1305">
        <v>601.49599999999998</v>
      </c>
      <c r="B1305">
        <v>1334.8</v>
      </c>
      <c r="C1305" s="6">
        <v>3072.75</v>
      </c>
      <c r="D1305" s="6">
        <v>195.173</v>
      </c>
      <c r="E1305" s="5">
        <v>601.49599999999998</v>
      </c>
      <c r="F1305" s="5">
        <v>833.95899999999995</v>
      </c>
      <c r="G1305" s="4">
        <v>3072.75</v>
      </c>
      <c r="H1305" s="4">
        <v>131.85400000000001</v>
      </c>
    </row>
    <row r="1306" spans="1:8" x14ac:dyDescent="0.25">
      <c r="A1306">
        <v>600.46400000000006</v>
      </c>
      <c r="B1306">
        <v>1338.82</v>
      </c>
      <c r="C1306" s="6">
        <v>3072.13</v>
      </c>
      <c r="D1306" s="6">
        <v>170.75</v>
      </c>
      <c r="E1306" s="5">
        <v>600.46400000000006</v>
      </c>
      <c r="F1306" s="5">
        <v>841.17399999999998</v>
      </c>
      <c r="G1306" s="4">
        <v>3072.13</v>
      </c>
      <c r="H1306" s="4">
        <v>137.31100000000001</v>
      </c>
    </row>
    <row r="1307" spans="1:8" x14ac:dyDescent="0.25">
      <c r="A1307">
        <v>599.43200000000002</v>
      </c>
      <c r="B1307">
        <v>1375.02</v>
      </c>
      <c r="C1307" s="6">
        <v>3071.52</v>
      </c>
      <c r="D1307" s="6">
        <v>162.595</v>
      </c>
      <c r="E1307" s="5">
        <v>599.43200000000002</v>
      </c>
      <c r="F1307" s="5">
        <v>824.98900000000003</v>
      </c>
      <c r="G1307" s="4">
        <v>3071.52</v>
      </c>
      <c r="H1307" s="4">
        <v>147.82900000000001</v>
      </c>
    </row>
    <row r="1308" spans="1:8" x14ac:dyDescent="0.25">
      <c r="A1308">
        <v>598.4</v>
      </c>
      <c r="B1308">
        <v>1354.84</v>
      </c>
      <c r="C1308" s="6">
        <v>3070.9</v>
      </c>
      <c r="D1308" s="6">
        <v>150.37700000000001</v>
      </c>
      <c r="E1308" s="5">
        <v>598.4</v>
      </c>
      <c r="F1308" s="5">
        <v>806.798</v>
      </c>
      <c r="G1308" s="4">
        <v>3070.9</v>
      </c>
      <c r="H1308" s="4">
        <v>153.05000000000001</v>
      </c>
    </row>
    <row r="1309" spans="1:8" x14ac:dyDescent="0.25">
      <c r="A1309">
        <v>597.36800000000005</v>
      </c>
      <c r="B1309">
        <v>1331.96</v>
      </c>
      <c r="C1309" s="6">
        <v>3070.29</v>
      </c>
      <c r="D1309" s="6">
        <v>178.79900000000001</v>
      </c>
      <c r="E1309" s="5">
        <v>597.36800000000005</v>
      </c>
      <c r="F1309" s="5">
        <v>781.84199999999998</v>
      </c>
      <c r="G1309" s="4">
        <v>3070.29</v>
      </c>
      <c r="H1309" s="4">
        <v>147.06800000000001</v>
      </c>
    </row>
    <row r="1310" spans="1:8" x14ac:dyDescent="0.25">
      <c r="A1310">
        <v>596.33600000000001</v>
      </c>
      <c r="B1310">
        <v>1294.3800000000001</v>
      </c>
      <c r="C1310" s="6">
        <v>3069.67</v>
      </c>
      <c r="D1310" s="6">
        <v>146.268</v>
      </c>
      <c r="E1310" s="5">
        <v>596.33600000000001</v>
      </c>
      <c r="F1310" s="5">
        <v>738.65499999999997</v>
      </c>
      <c r="G1310" s="4">
        <v>3069.67</v>
      </c>
      <c r="H1310" s="4">
        <v>142.57599999999999</v>
      </c>
    </row>
    <row r="1311" spans="1:8" x14ac:dyDescent="0.25">
      <c r="A1311">
        <v>595.303</v>
      </c>
      <c r="B1311">
        <v>1229.72</v>
      </c>
      <c r="C1311" s="6">
        <v>3069.06</v>
      </c>
      <c r="D1311" s="6">
        <v>170.62</v>
      </c>
      <c r="E1311" s="5">
        <v>595.303</v>
      </c>
      <c r="F1311" s="5">
        <v>664.81399999999996</v>
      </c>
      <c r="G1311" s="4">
        <v>3069.06</v>
      </c>
      <c r="H1311" s="4">
        <v>131.035</v>
      </c>
    </row>
    <row r="1312" spans="1:8" x14ac:dyDescent="0.25">
      <c r="A1312">
        <v>594.27</v>
      </c>
      <c r="B1312">
        <v>1139.79</v>
      </c>
      <c r="C1312" s="6">
        <v>3068.44</v>
      </c>
      <c r="D1312" s="6">
        <v>166.53200000000001</v>
      </c>
      <c r="E1312" s="5">
        <v>594.27</v>
      </c>
      <c r="F1312" s="5">
        <v>596.97299999999996</v>
      </c>
      <c r="G1312" s="4">
        <v>3068.44</v>
      </c>
      <c r="H1312" s="4">
        <v>122.663</v>
      </c>
    </row>
    <row r="1313" spans="1:8" x14ac:dyDescent="0.25">
      <c r="A1313">
        <v>593.23699999999997</v>
      </c>
      <c r="B1313">
        <v>1081.82</v>
      </c>
      <c r="C1313" s="6">
        <v>3067.83</v>
      </c>
      <c r="D1313" s="6">
        <v>178.69</v>
      </c>
      <c r="E1313" s="5">
        <v>593.23699999999997</v>
      </c>
      <c r="F1313" s="5">
        <v>528.63099999999997</v>
      </c>
      <c r="G1313" s="4">
        <v>3067.83</v>
      </c>
      <c r="H1313" s="4">
        <v>115.578</v>
      </c>
    </row>
    <row r="1314" spans="1:8" x14ac:dyDescent="0.25">
      <c r="A1314">
        <v>592.20399999999995</v>
      </c>
      <c r="B1314">
        <v>1027.82</v>
      </c>
      <c r="C1314" s="6">
        <v>3067.21</v>
      </c>
      <c r="D1314" s="6">
        <v>211.14699999999999</v>
      </c>
      <c r="E1314" s="5">
        <v>592.20399999999995</v>
      </c>
      <c r="F1314" s="5">
        <v>469.42</v>
      </c>
      <c r="G1314" s="4">
        <v>3067.21</v>
      </c>
      <c r="H1314" s="4">
        <v>113.621</v>
      </c>
    </row>
    <row r="1315" spans="1:8" x14ac:dyDescent="0.25">
      <c r="A1315">
        <v>591.16999999999996</v>
      </c>
      <c r="B1315">
        <v>1017.83</v>
      </c>
      <c r="C1315" s="6">
        <v>3066.59</v>
      </c>
      <c r="D1315" s="6">
        <v>219.23400000000001</v>
      </c>
      <c r="E1315" s="5">
        <v>591.16999999999996</v>
      </c>
      <c r="F1315" s="5">
        <v>401.86900000000003</v>
      </c>
      <c r="G1315" s="4">
        <v>3066.59</v>
      </c>
      <c r="H1315" s="4">
        <v>113.996</v>
      </c>
    </row>
    <row r="1316" spans="1:8" x14ac:dyDescent="0.25">
      <c r="A1316">
        <v>590.13699999999994</v>
      </c>
      <c r="B1316">
        <v>955.13900000000001</v>
      </c>
      <c r="C1316" s="6">
        <v>3065.98</v>
      </c>
      <c r="D1316" s="6">
        <v>202.964</v>
      </c>
      <c r="E1316" s="5">
        <v>590.13699999999994</v>
      </c>
      <c r="F1316" s="5">
        <v>347.53699999999998</v>
      </c>
      <c r="G1316" s="4">
        <v>3065.98</v>
      </c>
      <c r="H1316" s="4">
        <v>123.851</v>
      </c>
    </row>
    <row r="1317" spans="1:8" x14ac:dyDescent="0.25">
      <c r="A1317">
        <v>589.10299999999995</v>
      </c>
      <c r="B1317">
        <v>898.577</v>
      </c>
      <c r="C1317" s="6">
        <v>3065.36</v>
      </c>
      <c r="D1317" s="6">
        <v>178.58099999999999</v>
      </c>
      <c r="E1317" s="5">
        <v>589.10299999999995</v>
      </c>
      <c r="F1317" s="5">
        <v>304.74400000000003</v>
      </c>
      <c r="G1317" s="4">
        <v>3065.36</v>
      </c>
      <c r="H1317" s="4">
        <v>133.38399999999999</v>
      </c>
    </row>
    <row r="1318" spans="1:8" x14ac:dyDescent="0.25">
      <c r="A1318">
        <v>588.06899999999996</v>
      </c>
      <c r="B1318">
        <v>851.952</v>
      </c>
      <c r="C1318" s="6">
        <v>3064.75</v>
      </c>
      <c r="D1318" s="6">
        <v>162.321</v>
      </c>
      <c r="E1318" s="5">
        <v>588.06899999999996</v>
      </c>
      <c r="F1318" s="5">
        <v>237.291</v>
      </c>
      <c r="G1318" s="4">
        <v>3064.75</v>
      </c>
      <c r="H1318" s="4">
        <v>139.09700000000001</v>
      </c>
    </row>
    <row r="1319" spans="1:8" x14ac:dyDescent="0.25">
      <c r="A1319">
        <v>587.03499999999997</v>
      </c>
      <c r="B1319">
        <v>803.53800000000001</v>
      </c>
      <c r="C1319" s="6">
        <v>3064.13</v>
      </c>
      <c r="D1319" s="6">
        <v>223.15799999999999</v>
      </c>
      <c r="E1319" s="5">
        <v>587.03499999999997</v>
      </c>
      <c r="F1319" s="5">
        <v>190.839</v>
      </c>
      <c r="G1319" s="4">
        <v>3064.13</v>
      </c>
      <c r="H1319" s="4">
        <v>133.75700000000001</v>
      </c>
    </row>
    <row r="1320" spans="1:8" x14ac:dyDescent="0.25">
      <c r="A1320">
        <v>586</v>
      </c>
      <c r="B1320">
        <v>779.84799999999996</v>
      </c>
      <c r="C1320" s="6">
        <v>3063.51</v>
      </c>
      <c r="D1320" s="6">
        <v>158.215</v>
      </c>
      <c r="E1320" s="5">
        <v>586</v>
      </c>
      <c r="F1320" s="5">
        <v>178.654</v>
      </c>
      <c r="G1320" s="4">
        <v>3063.51</v>
      </c>
      <c r="H1320" s="4">
        <v>123.76600000000001</v>
      </c>
    </row>
    <row r="1321" spans="1:8" x14ac:dyDescent="0.25">
      <c r="A1321">
        <v>584.96600000000001</v>
      </c>
      <c r="B1321">
        <v>815.16099999999994</v>
      </c>
      <c r="C1321" s="6">
        <v>3062.9</v>
      </c>
      <c r="D1321" s="6">
        <v>154.13499999999999</v>
      </c>
      <c r="E1321" s="5">
        <v>584.96600000000001</v>
      </c>
      <c r="F1321" s="5">
        <v>209.42099999999999</v>
      </c>
      <c r="G1321" s="4">
        <v>3062.9</v>
      </c>
      <c r="H1321" s="4">
        <v>123.65300000000001</v>
      </c>
    </row>
    <row r="1322" spans="1:8" x14ac:dyDescent="0.25">
      <c r="A1322">
        <v>583.93100000000004</v>
      </c>
      <c r="B1322">
        <v>891.20899999999995</v>
      </c>
      <c r="C1322" s="6">
        <v>3062.28</v>
      </c>
      <c r="D1322" s="6">
        <v>206.833</v>
      </c>
      <c r="E1322" s="5">
        <v>583.93100000000004</v>
      </c>
      <c r="F1322" s="5">
        <v>290.459</v>
      </c>
      <c r="G1322" s="4">
        <v>3062.28</v>
      </c>
      <c r="H1322" s="4">
        <v>136.09399999999999</v>
      </c>
    </row>
    <row r="1323" spans="1:8" x14ac:dyDescent="0.25">
      <c r="A1323">
        <v>582.89599999999996</v>
      </c>
      <c r="B1323">
        <v>982.07799999999997</v>
      </c>
      <c r="C1323" s="6">
        <v>3061.66</v>
      </c>
      <c r="D1323" s="6">
        <v>174.36199999999999</v>
      </c>
      <c r="E1323" s="5">
        <v>582.89599999999996</v>
      </c>
      <c r="F1323" s="5">
        <v>378.01</v>
      </c>
      <c r="G1323" s="4">
        <v>3061.66</v>
      </c>
      <c r="H1323" s="4">
        <v>129.24299999999999</v>
      </c>
    </row>
    <row r="1324" spans="1:8" x14ac:dyDescent="0.25">
      <c r="A1324">
        <v>581.86099999999999</v>
      </c>
      <c r="B1324">
        <v>1076.4000000000001</v>
      </c>
      <c r="C1324" s="6">
        <v>3061.05</v>
      </c>
      <c r="D1324" s="6">
        <v>186.49799999999999</v>
      </c>
      <c r="E1324" s="5">
        <v>581.86099999999999</v>
      </c>
      <c r="F1324" s="5">
        <v>477.13600000000002</v>
      </c>
      <c r="G1324" s="4">
        <v>3061.05</v>
      </c>
      <c r="H1324" s="4">
        <v>144.35499999999999</v>
      </c>
    </row>
    <row r="1325" spans="1:8" x14ac:dyDescent="0.25">
      <c r="A1325">
        <v>580.82500000000005</v>
      </c>
      <c r="B1325">
        <v>1167.3599999999999</v>
      </c>
      <c r="C1325" s="6">
        <v>3060.43</v>
      </c>
      <c r="D1325" s="6">
        <v>186.47</v>
      </c>
      <c r="E1325" s="5">
        <v>580.82500000000005</v>
      </c>
      <c r="F1325" s="5">
        <v>565.09699999999998</v>
      </c>
      <c r="G1325" s="4">
        <v>3060.43</v>
      </c>
      <c r="H1325" s="4">
        <v>152.255</v>
      </c>
    </row>
    <row r="1326" spans="1:8" x14ac:dyDescent="0.25">
      <c r="A1326">
        <v>579.79</v>
      </c>
      <c r="B1326">
        <v>1222.8499999999999</v>
      </c>
      <c r="C1326" s="6">
        <v>3059.81</v>
      </c>
      <c r="D1326" s="6">
        <v>166.17599999999999</v>
      </c>
      <c r="E1326" s="5">
        <v>579.79</v>
      </c>
      <c r="F1326" s="5">
        <v>615.55899999999997</v>
      </c>
      <c r="G1326" s="4">
        <v>3059.81</v>
      </c>
      <c r="H1326" s="4">
        <v>149.33600000000001</v>
      </c>
    </row>
    <row r="1327" spans="1:8" x14ac:dyDescent="0.25">
      <c r="A1327">
        <v>578.75400000000002</v>
      </c>
      <c r="B1327">
        <v>1240.8399999999999</v>
      </c>
      <c r="C1327" s="6">
        <v>3059.2</v>
      </c>
      <c r="D1327" s="6">
        <v>170.203</v>
      </c>
      <c r="E1327" s="5">
        <v>578.75400000000002</v>
      </c>
      <c r="F1327" s="5">
        <v>650.19600000000003</v>
      </c>
      <c r="G1327" s="4">
        <v>3059.2</v>
      </c>
      <c r="H1327" s="4">
        <v>145.44999999999999</v>
      </c>
    </row>
    <row r="1328" spans="1:8" x14ac:dyDescent="0.25">
      <c r="A1328">
        <v>577.71799999999996</v>
      </c>
      <c r="B1328">
        <v>1257.26</v>
      </c>
      <c r="C1328" s="6">
        <v>3058.58</v>
      </c>
      <c r="D1328" s="6">
        <v>198.54</v>
      </c>
      <c r="E1328" s="5">
        <v>577.71799999999996</v>
      </c>
      <c r="F1328" s="5">
        <v>675.24900000000002</v>
      </c>
      <c r="G1328" s="4">
        <v>3058.58</v>
      </c>
      <c r="H1328" s="4">
        <v>137.934</v>
      </c>
    </row>
    <row r="1329" spans="1:8" x14ac:dyDescent="0.25">
      <c r="A1329">
        <v>576.68200000000002</v>
      </c>
      <c r="B1329">
        <v>1252.3699999999999</v>
      </c>
      <c r="C1329" s="6">
        <v>3057.96</v>
      </c>
      <c r="D1329" s="6">
        <v>178.25299999999999</v>
      </c>
      <c r="E1329" s="5">
        <v>576.68200000000002</v>
      </c>
      <c r="F1329" s="5">
        <v>676.35699999999997</v>
      </c>
      <c r="G1329" s="4">
        <v>3057.96</v>
      </c>
      <c r="H1329" s="4">
        <v>143.071</v>
      </c>
    </row>
    <row r="1330" spans="1:8" x14ac:dyDescent="0.25">
      <c r="A1330">
        <v>575.64599999999996</v>
      </c>
      <c r="B1330">
        <v>1256.83</v>
      </c>
      <c r="C1330" s="6">
        <v>3057.35</v>
      </c>
      <c r="D1330" s="6">
        <v>194.428</v>
      </c>
      <c r="E1330" s="5">
        <v>575.64599999999996</v>
      </c>
      <c r="F1330" s="5">
        <v>721.82299999999998</v>
      </c>
      <c r="G1330" s="4">
        <v>3057.35</v>
      </c>
      <c r="H1330" s="4">
        <v>147.31399999999999</v>
      </c>
    </row>
    <row r="1331" spans="1:8" x14ac:dyDescent="0.25">
      <c r="A1331">
        <v>574.60900000000004</v>
      </c>
      <c r="B1331">
        <v>1228.9000000000001</v>
      </c>
      <c r="C1331" s="6">
        <v>3056.73</v>
      </c>
      <c r="D1331" s="6">
        <v>234.898</v>
      </c>
      <c r="E1331" s="5">
        <v>574.60900000000004</v>
      </c>
      <c r="F1331" s="5">
        <v>731.16499999999996</v>
      </c>
      <c r="G1331" s="4">
        <v>3056.73</v>
      </c>
      <c r="H1331" s="4">
        <v>132.179</v>
      </c>
    </row>
    <row r="1332" spans="1:8" x14ac:dyDescent="0.25">
      <c r="A1332">
        <v>573.57299999999998</v>
      </c>
      <c r="B1332">
        <v>1201.48</v>
      </c>
      <c r="C1332" s="6">
        <v>3056.11</v>
      </c>
      <c r="D1332" s="6">
        <v>186.27</v>
      </c>
      <c r="E1332" s="5">
        <v>573.57299999999998</v>
      </c>
      <c r="F1332" s="5">
        <v>744.08600000000001</v>
      </c>
      <c r="G1332" s="4">
        <v>3056.11</v>
      </c>
      <c r="H1332" s="4">
        <v>142.62100000000001</v>
      </c>
    </row>
    <row r="1333" spans="1:8" x14ac:dyDescent="0.25">
      <c r="A1333">
        <v>572.53599999999994</v>
      </c>
      <c r="B1333">
        <v>1223.55</v>
      </c>
      <c r="C1333" s="6">
        <v>3055.49</v>
      </c>
      <c r="D1333" s="6">
        <v>165.99799999999999</v>
      </c>
      <c r="E1333" s="5">
        <v>572.53599999999994</v>
      </c>
      <c r="F1333" s="5">
        <v>733.572</v>
      </c>
      <c r="G1333" s="4">
        <v>3055.49</v>
      </c>
      <c r="H1333" s="4">
        <v>142.45599999999999</v>
      </c>
    </row>
    <row r="1334" spans="1:8" x14ac:dyDescent="0.25">
      <c r="A1334">
        <v>571.49900000000002</v>
      </c>
      <c r="B1334">
        <v>1242.5</v>
      </c>
      <c r="C1334" s="6">
        <v>3054.88</v>
      </c>
      <c r="D1334" s="6">
        <v>198.358</v>
      </c>
      <c r="E1334" s="5">
        <v>571.49900000000002</v>
      </c>
      <c r="F1334" s="5">
        <v>730.68399999999997</v>
      </c>
      <c r="G1334" s="4">
        <v>3054.88</v>
      </c>
      <c r="H1334" s="4">
        <v>140.82400000000001</v>
      </c>
    </row>
    <row r="1335" spans="1:8" x14ac:dyDescent="0.25">
      <c r="A1335">
        <v>570.46199999999999</v>
      </c>
      <c r="B1335">
        <v>1313.78</v>
      </c>
      <c r="C1335" s="6">
        <v>3054.26</v>
      </c>
      <c r="D1335" s="6">
        <v>190.232</v>
      </c>
      <c r="E1335" s="5">
        <v>570.46199999999999</v>
      </c>
      <c r="F1335" s="5">
        <v>723.11</v>
      </c>
      <c r="G1335" s="4">
        <v>3054.26</v>
      </c>
      <c r="H1335" s="4">
        <v>137.72300000000001</v>
      </c>
    </row>
    <row r="1336" spans="1:8" x14ac:dyDescent="0.25">
      <c r="A1336">
        <v>569.42399999999998</v>
      </c>
      <c r="B1336">
        <v>1373.84</v>
      </c>
      <c r="C1336" s="6">
        <v>3053.64</v>
      </c>
      <c r="D1336" s="6">
        <v>182.10900000000001</v>
      </c>
      <c r="E1336" s="5">
        <v>569.42399999999998</v>
      </c>
      <c r="F1336" s="5">
        <v>746.32299999999998</v>
      </c>
      <c r="G1336" s="4">
        <v>3053.64</v>
      </c>
      <c r="H1336" s="4">
        <v>140.44999999999999</v>
      </c>
    </row>
    <row r="1337" spans="1:8" x14ac:dyDescent="0.25">
      <c r="A1337">
        <v>568.38599999999997</v>
      </c>
      <c r="B1337">
        <v>1412.17</v>
      </c>
      <c r="C1337" s="6">
        <v>3053.02</v>
      </c>
      <c r="D1337" s="6">
        <v>178.035</v>
      </c>
      <c r="E1337" s="5">
        <v>568.38599999999997</v>
      </c>
      <c r="F1337" s="5">
        <v>741.26</v>
      </c>
      <c r="G1337" s="4">
        <v>3053.02</v>
      </c>
      <c r="H1337" s="4">
        <v>146.38300000000001</v>
      </c>
    </row>
    <row r="1338" spans="1:8" x14ac:dyDescent="0.25">
      <c r="A1338">
        <v>567.34900000000005</v>
      </c>
      <c r="B1338">
        <v>1447.64</v>
      </c>
      <c r="C1338" s="6">
        <v>3052.4</v>
      </c>
      <c r="D1338" s="6">
        <v>169.917</v>
      </c>
      <c r="E1338" s="5">
        <v>567.34900000000005</v>
      </c>
      <c r="F1338" s="5">
        <v>761.178</v>
      </c>
      <c r="G1338" s="4">
        <v>3052.4</v>
      </c>
      <c r="H1338" s="4">
        <v>144.15299999999999</v>
      </c>
    </row>
    <row r="1339" spans="1:8" x14ac:dyDescent="0.25">
      <c r="A1339">
        <v>566.31100000000004</v>
      </c>
      <c r="B1339">
        <v>1435.51</v>
      </c>
      <c r="C1339" s="6">
        <v>3051.79</v>
      </c>
      <c r="D1339" s="6">
        <v>198.20599999999999</v>
      </c>
      <c r="E1339" s="5">
        <v>566.31100000000004</v>
      </c>
      <c r="F1339" s="5">
        <v>767.69799999999998</v>
      </c>
      <c r="G1339" s="4">
        <v>3051.79</v>
      </c>
      <c r="H1339" s="4">
        <v>136.26599999999999</v>
      </c>
    </row>
    <row r="1340" spans="1:8" x14ac:dyDescent="0.25">
      <c r="A1340">
        <v>565.27200000000005</v>
      </c>
      <c r="B1340">
        <v>1369.4</v>
      </c>
      <c r="C1340" s="6">
        <v>3051.17</v>
      </c>
      <c r="D1340" s="6">
        <v>165.82</v>
      </c>
      <c r="E1340" s="5">
        <v>565.27200000000005</v>
      </c>
      <c r="F1340" s="5">
        <v>758.44500000000005</v>
      </c>
      <c r="G1340" s="4">
        <v>3051.17</v>
      </c>
      <c r="H1340" s="4">
        <v>145.828</v>
      </c>
    </row>
    <row r="1341" spans="1:8" x14ac:dyDescent="0.25">
      <c r="A1341">
        <v>564.23400000000004</v>
      </c>
      <c r="B1341">
        <v>1325.22</v>
      </c>
      <c r="C1341" s="6">
        <v>3050.55</v>
      </c>
      <c r="D1341" s="6">
        <v>177.92599999999999</v>
      </c>
      <c r="E1341" s="5">
        <v>564.23400000000004</v>
      </c>
      <c r="F1341" s="5">
        <v>714.83299999999997</v>
      </c>
      <c r="G1341" s="4">
        <v>3050.55</v>
      </c>
      <c r="H1341" s="4">
        <v>142.60300000000001</v>
      </c>
    </row>
    <row r="1342" spans="1:8" x14ac:dyDescent="0.25">
      <c r="A1342">
        <v>563.19500000000005</v>
      </c>
      <c r="B1342">
        <v>1299.08</v>
      </c>
      <c r="C1342" s="6">
        <v>3049.93</v>
      </c>
      <c r="D1342" s="6">
        <v>153.63999999999999</v>
      </c>
      <c r="E1342" s="5">
        <v>563.19500000000005</v>
      </c>
      <c r="F1342" s="5">
        <v>677.84699999999998</v>
      </c>
      <c r="G1342" s="4">
        <v>3049.93</v>
      </c>
      <c r="H1342" s="4">
        <v>137.94</v>
      </c>
    </row>
    <row r="1343" spans="1:8" x14ac:dyDescent="0.25">
      <c r="A1343">
        <v>562.15599999999995</v>
      </c>
      <c r="B1343">
        <v>1298</v>
      </c>
      <c r="C1343" s="6">
        <v>3049.31</v>
      </c>
      <c r="D1343" s="6">
        <v>157.65899999999999</v>
      </c>
      <c r="E1343" s="5">
        <v>562.15599999999995</v>
      </c>
      <c r="F1343" s="5">
        <v>666.89300000000003</v>
      </c>
      <c r="G1343" s="4">
        <v>3049.31</v>
      </c>
      <c r="H1343" s="4">
        <v>123.744</v>
      </c>
    </row>
    <row r="1344" spans="1:8" x14ac:dyDescent="0.25">
      <c r="A1344">
        <v>561.11699999999996</v>
      </c>
      <c r="B1344">
        <v>1314.99</v>
      </c>
      <c r="C1344" s="6">
        <v>3048.7</v>
      </c>
      <c r="D1344" s="6">
        <v>189.97</v>
      </c>
      <c r="E1344" s="5">
        <v>561.11699999999996</v>
      </c>
      <c r="F1344" s="5">
        <v>704.69799999999998</v>
      </c>
      <c r="G1344" s="4">
        <v>3048.7</v>
      </c>
      <c r="H1344" s="4">
        <v>127.172</v>
      </c>
    </row>
    <row r="1345" spans="1:8" x14ac:dyDescent="0.25">
      <c r="A1345">
        <v>560.07799999999997</v>
      </c>
      <c r="B1345">
        <v>1317.52</v>
      </c>
      <c r="C1345" s="6">
        <v>3048.08</v>
      </c>
      <c r="D1345" s="6">
        <v>177.81700000000001</v>
      </c>
      <c r="E1345" s="5">
        <v>560.07799999999997</v>
      </c>
      <c r="F1345" s="5">
        <v>698.577</v>
      </c>
      <c r="G1345" s="4">
        <v>3048.08</v>
      </c>
      <c r="H1345" s="4">
        <v>129.322</v>
      </c>
    </row>
    <row r="1346" spans="1:8" x14ac:dyDescent="0.25">
      <c r="A1346">
        <v>559.03899999999999</v>
      </c>
      <c r="B1346">
        <v>1324.52</v>
      </c>
      <c r="C1346" s="6">
        <v>3047.46</v>
      </c>
      <c r="D1346" s="6">
        <v>197.994</v>
      </c>
      <c r="E1346" s="5">
        <v>559.03899999999999</v>
      </c>
      <c r="F1346" s="5">
        <v>720.49900000000002</v>
      </c>
      <c r="G1346" s="4">
        <v>3047.46</v>
      </c>
      <c r="H1346" s="4">
        <v>125.122</v>
      </c>
    </row>
    <row r="1347" spans="1:8" x14ac:dyDescent="0.25">
      <c r="A1347">
        <v>557.99900000000002</v>
      </c>
      <c r="B1347">
        <v>1366.54</v>
      </c>
      <c r="C1347" s="6">
        <v>3046.84</v>
      </c>
      <c r="D1347" s="6">
        <v>218.16399999999999</v>
      </c>
      <c r="E1347" s="5">
        <v>557.99900000000002</v>
      </c>
      <c r="F1347" s="5">
        <v>750.87300000000005</v>
      </c>
      <c r="G1347" s="4">
        <v>3046.84</v>
      </c>
      <c r="H1347" s="4">
        <v>130.416</v>
      </c>
    </row>
    <row r="1348" spans="1:8" x14ac:dyDescent="0.25">
      <c r="A1348">
        <v>556.96</v>
      </c>
      <c r="B1348">
        <v>1364.69</v>
      </c>
      <c r="C1348" s="6">
        <v>3046.22</v>
      </c>
      <c r="D1348" s="6">
        <v>193.893</v>
      </c>
      <c r="E1348" s="5">
        <v>556.96</v>
      </c>
      <c r="F1348" s="5">
        <v>778.33799999999997</v>
      </c>
      <c r="G1348" s="4">
        <v>3046.22</v>
      </c>
      <c r="H1348" s="4">
        <v>132.637</v>
      </c>
    </row>
    <row r="1349" spans="1:8" x14ac:dyDescent="0.25">
      <c r="A1349">
        <v>555.91999999999996</v>
      </c>
      <c r="B1349">
        <v>1389.25</v>
      </c>
      <c r="C1349" s="6">
        <v>3045.6</v>
      </c>
      <c r="D1349" s="6">
        <v>173.67</v>
      </c>
      <c r="E1349" s="5">
        <v>555.91999999999996</v>
      </c>
      <c r="F1349" s="5">
        <v>757.8</v>
      </c>
      <c r="G1349" s="4">
        <v>3045.6</v>
      </c>
      <c r="H1349" s="4">
        <v>136.411</v>
      </c>
    </row>
    <row r="1350" spans="1:8" x14ac:dyDescent="0.25">
      <c r="A1350">
        <v>554.87900000000002</v>
      </c>
      <c r="B1350">
        <v>1405.06</v>
      </c>
      <c r="C1350" s="6">
        <v>3044.98</v>
      </c>
      <c r="D1350" s="6">
        <v>189.79599999999999</v>
      </c>
      <c r="E1350" s="5">
        <v>554.87900000000002</v>
      </c>
      <c r="F1350" s="5">
        <v>762.49400000000003</v>
      </c>
      <c r="G1350" s="4">
        <v>3044.98</v>
      </c>
      <c r="H1350" s="4">
        <v>140.37799999999999</v>
      </c>
    </row>
    <row r="1351" spans="1:8" x14ac:dyDescent="0.25">
      <c r="A1351">
        <v>553.83900000000006</v>
      </c>
      <c r="B1351">
        <v>1395.07</v>
      </c>
      <c r="C1351" s="6">
        <v>3044.36</v>
      </c>
      <c r="D1351" s="6">
        <v>193.804</v>
      </c>
      <c r="E1351" s="5">
        <v>553.83900000000006</v>
      </c>
      <c r="F1351" s="5">
        <v>757.101</v>
      </c>
      <c r="G1351" s="4">
        <v>3044.36</v>
      </c>
      <c r="H1351" s="4">
        <v>136.47200000000001</v>
      </c>
    </row>
    <row r="1352" spans="1:8" x14ac:dyDescent="0.25">
      <c r="A1352">
        <v>552.79899999999998</v>
      </c>
      <c r="B1352">
        <v>1405.36</v>
      </c>
      <c r="C1352" s="6">
        <v>3043.74</v>
      </c>
      <c r="D1352" s="6">
        <v>125.146</v>
      </c>
      <c r="E1352" s="5">
        <v>552.79899999999998</v>
      </c>
      <c r="F1352" s="5">
        <v>762.74</v>
      </c>
      <c r="G1352" s="4">
        <v>3043.74</v>
      </c>
      <c r="H1352" s="4">
        <v>143.56399999999999</v>
      </c>
    </row>
    <row r="1353" spans="1:8" x14ac:dyDescent="0.25">
      <c r="A1353">
        <v>551.75800000000004</v>
      </c>
      <c r="B1353">
        <v>1378.93</v>
      </c>
      <c r="C1353" s="6">
        <v>3043.12</v>
      </c>
      <c r="D1353" s="6">
        <v>137.23599999999999</v>
      </c>
      <c r="E1353" s="5">
        <v>551.75800000000004</v>
      </c>
      <c r="F1353" s="5">
        <v>757.02499999999998</v>
      </c>
      <c r="G1353" s="4">
        <v>3043.12</v>
      </c>
      <c r="H1353" s="4">
        <v>136.52000000000001</v>
      </c>
    </row>
    <row r="1354" spans="1:8" x14ac:dyDescent="0.25">
      <c r="A1354">
        <v>550.71699999999998</v>
      </c>
      <c r="B1354">
        <v>1365.14</v>
      </c>
      <c r="C1354" s="6">
        <v>3042.5</v>
      </c>
      <c r="D1354" s="6">
        <v>177.572</v>
      </c>
      <c r="E1354" s="5">
        <v>550.71699999999998</v>
      </c>
      <c r="F1354" s="5">
        <v>782.61800000000005</v>
      </c>
      <c r="G1354" s="4">
        <v>3042.5</v>
      </c>
      <c r="H1354" s="4">
        <v>123.20699999999999</v>
      </c>
    </row>
    <row r="1355" spans="1:8" x14ac:dyDescent="0.25">
      <c r="A1355">
        <v>549.67600000000004</v>
      </c>
      <c r="B1355">
        <v>1379.97</v>
      </c>
      <c r="C1355" s="6">
        <v>3041.89</v>
      </c>
      <c r="D1355" s="6">
        <v>165.44</v>
      </c>
      <c r="E1355" s="5">
        <v>549.67600000000004</v>
      </c>
      <c r="F1355" s="5">
        <v>777.22699999999998</v>
      </c>
      <c r="G1355" s="4">
        <v>3041.89</v>
      </c>
      <c r="H1355" s="4">
        <v>122.90900000000001</v>
      </c>
    </row>
    <row r="1356" spans="1:8" x14ac:dyDescent="0.25">
      <c r="A1356">
        <v>548.63400000000001</v>
      </c>
      <c r="B1356">
        <v>1348.05</v>
      </c>
      <c r="C1356" s="6">
        <v>3041.27</v>
      </c>
      <c r="D1356" s="6">
        <v>181.55199999999999</v>
      </c>
      <c r="E1356" s="5">
        <v>548.63400000000001</v>
      </c>
      <c r="F1356" s="5">
        <v>750.87300000000005</v>
      </c>
      <c r="G1356" s="4">
        <v>3041.27</v>
      </c>
      <c r="H1356" s="4">
        <v>117.664</v>
      </c>
    </row>
    <row r="1357" spans="1:8" x14ac:dyDescent="0.25">
      <c r="A1357">
        <v>547.59299999999996</v>
      </c>
      <c r="B1357">
        <v>1335.68</v>
      </c>
      <c r="C1357" s="6">
        <v>3040.65</v>
      </c>
      <c r="D1357" s="6">
        <v>189.59200000000001</v>
      </c>
      <c r="E1357" s="5">
        <v>547.59299999999996</v>
      </c>
      <c r="F1357" s="5">
        <v>704.11300000000006</v>
      </c>
      <c r="G1357" s="4">
        <v>3040.65</v>
      </c>
      <c r="H1357" s="4">
        <v>121.521</v>
      </c>
    </row>
    <row r="1358" spans="1:8" x14ac:dyDescent="0.25">
      <c r="A1358">
        <v>546.55100000000004</v>
      </c>
      <c r="B1358">
        <v>1262.33</v>
      </c>
      <c r="C1358" s="6">
        <v>3040.03</v>
      </c>
      <c r="D1358" s="6">
        <v>181.49700000000001</v>
      </c>
      <c r="E1358" s="5">
        <v>546.55100000000004</v>
      </c>
      <c r="F1358" s="5">
        <v>661.25300000000004</v>
      </c>
      <c r="G1358" s="4">
        <v>3040.03</v>
      </c>
      <c r="H1358" s="4">
        <v>134.62700000000001</v>
      </c>
    </row>
    <row r="1359" spans="1:8" x14ac:dyDescent="0.25">
      <c r="A1359">
        <v>545.50900000000001</v>
      </c>
      <c r="B1359">
        <v>1166.05</v>
      </c>
      <c r="C1359" s="6">
        <v>3039.41</v>
      </c>
      <c r="D1359" s="6">
        <v>165.33799999999999</v>
      </c>
      <c r="E1359" s="5">
        <v>545.50900000000001</v>
      </c>
      <c r="F1359" s="5">
        <v>579.00699999999995</v>
      </c>
      <c r="G1359" s="4">
        <v>3039.41</v>
      </c>
      <c r="H1359" s="4">
        <v>137.006</v>
      </c>
    </row>
    <row r="1360" spans="1:8" x14ac:dyDescent="0.25">
      <c r="A1360">
        <v>544.46699999999998</v>
      </c>
      <c r="B1360">
        <v>1072.24</v>
      </c>
      <c r="C1360" s="6">
        <v>3038.79</v>
      </c>
      <c r="D1360" s="6">
        <v>177.40899999999999</v>
      </c>
      <c r="E1360" s="5">
        <v>544.46699999999998</v>
      </c>
      <c r="F1360" s="5">
        <v>508.85</v>
      </c>
      <c r="G1360" s="4">
        <v>3038.79</v>
      </c>
      <c r="H1360" s="4">
        <v>151.875</v>
      </c>
    </row>
    <row r="1361" spans="1:8" x14ac:dyDescent="0.25">
      <c r="A1361">
        <v>543.42499999999995</v>
      </c>
      <c r="B1361">
        <v>995.20299999999997</v>
      </c>
      <c r="C1361" s="6">
        <v>3038.17</v>
      </c>
      <c r="D1361" s="6">
        <v>157.22499999999999</v>
      </c>
      <c r="E1361" s="5">
        <v>543.42499999999995</v>
      </c>
      <c r="F1361" s="5">
        <v>423.06099999999998</v>
      </c>
      <c r="G1361" s="4">
        <v>3038.17</v>
      </c>
      <c r="H1361" s="4">
        <v>152.02600000000001</v>
      </c>
    </row>
    <row r="1362" spans="1:8" x14ac:dyDescent="0.25">
      <c r="A1362">
        <v>542.38300000000004</v>
      </c>
      <c r="B1362">
        <v>979.49699999999996</v>
      </c>
      <c r="C1362" s="6">
        <v>3037.55</v>
      </c>
      <c r="D1362" s="6">
        <v>185.416</v>
      </c>
      <c r="E1362" s="5">
        <v>542.38300000000004</v>
      </c>
      <c r="F1362" s="5">
        <v>385.79</v>
      </c>
      <c r="G1362" s="4">
        <v>3037.55</v>
      </c>
      <c r="H1362" s="4">
        <v>154.37</v>
      </c>
    </row>
    <row r="1363" spans="1:8" x14ac:dyDescent="0.25">
      <c r="A1363">
        <v>541.34</v>
      </c>
      <c r="B1363">
        <v>987.005</v>
      </c>
      <c r="C1363" s="6">
        <v>3036.93</v>
      </c>
      <c r="D1363" s="6">
        <v>221.66</v>
      </c>
      <c r="E1363" s="5">
        <v>541.34</v>
      </c>
      <c r="F1363" s="5">
        <v>369.24</v>
      </c>
      <c r="G1363" s="4">
        <v>3036.93</v>
      </c>
      <c r="H1363" s="4">
        <v>147.61699999999999</v>
      </c>
    </row>
    <row r="1364" spans="1:8" x14ac:dyDescent="0.25">
      <c r="A1364">
        <v>540.29700000000003</v>
      </c>
      <c r="B1364">
        <v>1005.11</v>
      </c>
      <c r="C1364" s="6">
        <v>3036.3</v>
      </c>
      <c r="D1364" s="6">
        <v>197.44800000000001</v>
      </c>
      <c r="E1364" s="5">
        <v>540.29700000000003</v>
      </c>
      <c r="F1364" s="5">
        <v>397.40699999999998</v>
      </c>
      <c r="G1364" s="4">
        <v>3036.3</v>
      </c>
      <c r="H1364" s="4">
        <v>136.22399999999999</v>
      </c>
    </row>
    <row r="1365" spans="1:8" x14ac:dyDescent="0.25">
      <c r="A1365">
        <v>539.25400000000002</v>
      </c>
      <c r="B1365">
        <v>1063.04</v>
      </c>
      <c r="C1365" s="6">
        <v>3035.68</v>
      </c>
      <c r="D1365" s="6">
        <v>161.15799999999999</v>
      </c>
      <c r="E1365" s="5">
        <v>539.25400000000002</v>
      </c>
      <c r="F1365" s="5">
        <v>472.565</v>
      </c>
      <c r="G1365" s="4">
        <v>3035.68</v>
      </c>
      <c r="H1365" s="4">
        <v>136.02600000000001</v>
      </c>
    </row>
    <row r="1366" spans="1:8" x14ac:dyDescent="0.25">
      <c r="A1366">
        <v>538.21100000000001</v>
      </c>
      <c r="B1366">
        <v>1112.58</v>
      </c>
      <c r="C1366" s="6">
        <v>3035.06</v>
      </c>
      <c r="D1366" s="6">
        <v>189.33099999999999</v>
      </c>
      <c r="E1366" s="5">
        <v>538.21100000000001</v>
      </c>
      <c r="F1366" s="5">
        <v>534.66099999999994</v>
      </c>
      <c r="G1366" s="4">
        <v>3035.06</v>
      </c>
      <c r="H1366" s="4">
        <v>137.64500000000001</v>
      </c>
    </row>
    <row r="1367" spans="1:8" x14ac:dyDescent="0.25">
      <c r="A1367">
        <v>537.16700000000003</v>
      </c>
      <c r="B1367">
        <v>1092.1600000000001</v>
      </c>
      <c r="C1367" s="6">
        <v>3034.44</v>
      </c>
      <c r="D1367" s="6">
        <v>173.191</v>
      </c>
      <c r="E1367" s="5">
        <v>537.16700000000003</v>
      </c>
      <c r="F1367" s="5">
        <v>568.375</v>
      </c>
      <c r="G1367" s="4">
        <v>3034.44</v>
      </c>
      <c r="H1367" s="4">
        <v>129.161</v>
      </c>
    </row>
    <row r="1368" spans="1:8" x14ac:dyDescent="0.25">
      <c r="A1368">
        <v>536.12400000000002</v>
      </c>
      <c r="B1368">
        <v>1065.5</v>
      </c>
      <c r="C1368" s="6">
        <v>3033.82</v>
      </c>
      <c r="D1368" s="6">
        <v>197.327</v>
      </c>
      <c r="E1368" s="5">
        <v>536.12400000000002</v>
      </c>
      <c r="F1368" s="5">
        <v>548.28</v>
      </c>
      <c r="G1368" s="4">
        <v>3033.82</v>
      </c>
      <c r="H1368" s="4">
        <v>138.505</v>
      </c>
    </row>
    <row r="1369" spans="1:8" x14ac:dyDescent="0.25">
      <c r="A1369">
        <v>535.08000000000004</v>
      </c>
      <c r="B1369">
        <v>1043.96</v>
      </c>
      <c r="C1369" s="6">
        <v>3033.2</v>
      </c>
      <c r="D1369" s="6">
        <v>189.244</v>
      </c>
      <c r="E1369" s="5">
        <v>535.08000000000004</v>
      </c>
      <c r="F1369" s="5">
        <v>488.69900000000001</v>
      </c>
      <c r="G1369" s="4">
        <v>3033.2</v>
      </c>
      <c r="H1369" s="4">
        <v>144.27099999999999</v>
      </c>
    </row>
    <row r="1370" spans="1:8" x14ac:dyDescent="0.25">
      <c r="A1370">
        <v>534.03599999999994</v>
      </c>
      <c r="B1370">
        <v>1049.42</v>
      </c>
      <c r="C1370" s="6">
        <v>3032.58</v>
      </c>
      <c r="D1370" s="6">
        <v>165.06</v>
      </c>
      <c r="E1370" s="5">
        <v>534.03599999999994</v>
      </c>
      <c r="F1370" s="5">
        <v>460.02600000000001</v>
      </c>
      <c r="G1370" s="4">
        <v>3032.58</v>
      </c>
      <c r="H1370" s="4">
        <v>150.11099999999999</v>
      </c>
    </row>
    <row r="1371" spans="1:8" x14ac:dyDescent="0.25">
      <c r="A1371">
        <v>532.99199999999996</v>
      </c>
      <c r="B1371">
        <v>1059.94</v>
      </c>
      <c r="C1371" s="6">
        <v>3031.96</v>
      </c>
      <c r="D1371" s="6">
        <v>185.161</v>
      </c>
      <c r="E1371" s="5">
        <v>532.99199999999996</v>
      </c>
      <c r="F1371" s="5">
        <v>458.75099999999998</v>
      </c>
      <c r="G1371" s="4">
        <v>3031.96</v>
      </c>
      <c r="H1371" s="4">
        <v>145.36099999999999</v>
      </c>
    </row>
    <row r="1372" spans="1:8" x14ac:dyDescent="0.25">
      <c r="A1372">
        <v>531.947</v>
      </c>
      <c r="B1372">
        <v>1092.8800000000001</v>
      </c>
      <c r="C1372" s="6">
        <v>3031.34</v>
      </c>
      <c r="D1372" s="6">
        <v>189.15700000000001</v>
      </c>
      <c r="E1372" s="5">
        <v>531.947</v>
      </c>
      <c r="F1372" s="5">
        <v>466.77600000000001</v>
      </c>
      <c r="G1372" s="4">
        <v>3031.34</v>
      </c>
      <c r="H1372" s="4">
        <v>139.44800000000001</v>
      </c>
    </row>
    <row r="1373" spans="1:8" x14ac:dyDescent="0.25">
      <c r="A1373">
        <v>530.90300000000002</v>
      </c>
      <c r="B1373">
        <v>1107.26</v>
      </c>
      <c r="C1373" s="6">
        <v>3030.72</v>
      </c>
      <c r="D1373" s="6">
        <v>160.96</v>
      </c>
      <c r="E1373" s="5">
        <v>530.90300000000002</v>
      </c>
      <c r="F1373" s="5">
        <v>471.72399999999999</v>
      </c>
      <c r="G1373" s="4">
        <v>3030.72</v>
      </c>
      <c r="H1373" s="4">
        <v>135.791</v>
      </c>
    </row>
    <row r="1374" spans="1:8" x14ac:dyDescent="0.25">
      <c r="A1374">
        <v>529.85799999999995</v>
      </c>
      <c r="B1374">
        <v>1095.56</v>
      </c>
      <c r="C1374" s="6">
        <v>3030.1</v>
      </c>
      <c r="D1374" s="6">
        <v>124.72499999999999</v>
      </c>
      <c r="E1374" s="5">
        <v>529.85799999999995</v>
      </c>
      <c r="F1374" s="5">
        <v>459.57</v>
      </c>
      <c r="G1374" s="4">
        <v>3030.1</v>
      </c>
      <c r="H1374" s="4">
        <v>126.15600000000001</v>
      </c>
    </row>
    <row r="1375" spans="1:8" x14ac:dyDescent="0.25">
      <c r="A1375">
        <v>528.81299999999999</v>
      </c>
      <c r="B1375">
        <v>1028.93</v>
      </c>
      <c r="C1375" s="6">
        <v>3029.47</v>
      </c>
      <c r="D1375" s="6">
        <v>132.751</v>
      </c>
      <c r="E1375" s="5">
        <v>528.81299999999999</v>
      </c>
      <c r="F1375" s="5">
        <v>449.86599999999999</v>
      </c>
      <c r="G1375" s="4">
        <v>3029.47</v>
      </c>
      <c r="H1375" s="4">
        <v>120.806</v>
      </c>
    </row>
    <row r="1376" spans="1:8" x14ac:dyDescent="0.25">
      <c r="A1376">
        <v>527.76800000000003</v>
      </c>
      <c r="B1376">
        <v>988.03499999999997</v>
      </c>
      <c r="C1376" s="6">
        <v>3028.85</v>
      </c>
      <c r="D1376" s="6">
        <v>193.06299999999999</v>
      </c>
      <c r="E1376" s="5">
        <v>527.76800000000003</v>
      </c>
      <c r="F1376" s="5">
        <v>413.41199999999998</v>
      </c>
      <c r="G1376" s="4">
        <v>3028.85</v>
      </c>
      <c r="H1376" s="4">
        <v>120.09099999999999</v>
      </c>
    </row>
    <row r="1377" spans="1:8" x14ac:dyDescent="0.25">
      <c r="A1377">
        <v>526.72199999999998</v>
      </c>
      <c r="B1377">
        <v>978.58799999999997</v>
      </c>
      <c r="C1377" s="6">
        <v>3028.23</v>
      </c>
      <c r="D1377" s="6">
        <v>180.96899999999999</v>
      </c>
      <c r="E1377" s="5">
        <v>526.72199999999998</v>
      </c>
      <c r="F1377" s="5">
        <v>399.233</v>
      </c>
      <c r="G1377" s="4">
        <v>3028.23</v>
      </c>
      <c r="H1377" s="4">
        <v>128.773</v>
      </c>
    </row>
    <row r="1378" spans="1:8" x14ac:dyDescent="0.25">
      <c r="A1378">
        <v>525.67700000000002</v>
      </c>
      <c r="B1378">
        <v>981.51199999999994</v>
      </c>
      <c r="C1378" s="6">
        <v>3027.61</v>
      </c>
      <c r="D1378" s="6">
        <v>225.17099999999999</v>
      </c>
      <c r="E1378" s="5">
        <v>525.67700000000002</v>
      </c>
      <c r="F1378" s="5">
        <v>419.42700000000002</v>
      </c>
      <c r="G1378" s="4">
        <v>3027.61</v>
      </c>
      <c r="H1378" s="4">
        <v>133.905</v>
      </c>
    </row>
    <row r="1379" spans="1:8" x14ac:dyDescent="0.25">
      <c r="A1379">
        <v>524.63099999999997</v>
      </c>
      <c r="B1379">
        <v>1013.01</v>
      </c>
      <c r="C1379" s="6">
        <v>3026.99</v>
      </c>
      <c r="D1379" s="6">
        <v>132.66999999999999</v>
      </c>
      <c r="E1379" s="5">
        <v>524.63099999999997</v>
      </c>
      <c r="F1379" s="5">
        <v>464.99299999999999</v>
      </c>
      <c r="G1379" s="4">
        <v>3026.99</v>
      </c>
      <c r="H1379" s="4">
        <v>146.87100000000001</v>
      </c>
    </row>
    <row r="1380" spans="1:8" x14ac:dyDescent="0.25">
      <c r="A1380">
        <v>523.58500000000004</v>
      </c>
      <c r="B1380">
        <v>1064.97</v>
      </c>
      <c r="C1380" s="6">
        <v>3026.37</v>
      </c>
      <c r="D1380" s="6">
        <v>180.886</v>
      </c>
      <c r="E1380" s="5">
        <v>523.58500000000004</v>
      </c>
      <c r="F1380" s="5">
        <v>488.00599999999997</v>
      </c>
      <c r="G1380" s="4">
        <v>3026.37</v>
      </c>
      <c r="H1380" s="4">
        <v>154.43700000000001</v>
      </c>
    </row>
    <row r="1381" spans="1:8" x14ac:dyDescent="0.25">
      <c r="A1381">
        <v>522.53899999999999</v>
      </c>
      <c r="B1381">
        <v>1076.49</v>
      </c>
      <c r="C1381" s="6">
        <v>3025.74</v>
      </c>
      <c r="D1381" s="6">
        <v>213.011</v>
      </c>
      <c r="E1381" s="5">
        <v>522.53899999999999</v>
      </c>
      <c r="F1381" s="5">
        <v>512.048</v>
      </c>
      <c r="G1381" s="4">
        <v>3025.74</v>
      </c>
      <c r="H1381" s="4">
        <v>161.52699999999999</v>
      </c>
    </row>
    <row r="1382" spans="1:8" x14ac:dyDescent="0.25">
      <c r="A1382">
        <v>521.49199999999996</v>
      </c>
      <c r="B1382">
        <v>1081.21</v>
      </c>
      <c r="C1382" s="6">
        <v>3025.12</v>
      </c>
      <c r="D1382" s="6">
        <v>233.07</v>
      </c>
      <c r="E1382" s="5">
        <v>521.49199999999996</v>
      </c>
      <c r="F1382" s="5">
        <v>493.964</v>
      </c>
      <c r="G1382" s="4">
        <v>3025.12</v>
      </c>
      <c r="H1382" s="4">
        <v>157.34800000000001</v>
      </c>
    </row>
    <row r="1383" spans="1:8" x14ac:dyDescent="0.25">
      <c r="A1383">
        <v>520.44600000000003</v>
      </c>
      <c r="B1383">
        <v>1030.73</v>
      </c>
      <c r="C1383" s="6">
        <v>3024.5</v>
      </c>
      <c r="D1383" s="6">
        <v>176.785</v>
      </c>
      <c r="E1383" s="5">
        <v>520.44600000000003</v>
      </c>
      <c r="F1383" s="5">
        <v>471.19400000000002</v>
      </c>
      <c r="G1383" s="4">
        <v>3024.5</v>
      </c>
      <c r="H1383" s="4">
        <v>155.27199999999999</v>
      </c>
    </row>
    <row r="1384" spans="1:8" x14ac:dyDescent="0.25">
      <c r="A1384">
        <v>519.399</v>
      </c>
      <c r="B1384">
        <v>1007.13</v>
      </c>
      <c r="C1384" s="6">
        <v>3023.88</v>
      </c>
      <c r="D1384" s="6">
        <v>196.84399999999999</v>
      </c>
      <c r="E1384" s="5">
        <v>519.399</v>
      </c>
      <c r="F1384" s="5">
        <v>405.11099999999999</v>
      </c>
      <c r="G1384" s="4">
        <v>3023.88</v>
      </c>
      <c r="H1384" s="4">
        <v>159.87</v>
      </c>
    </row>
    <row r="1385" spans="1:8" x14ac:dyDescent="0.25">
      <c r="A1385">
        <v>518.35199999999998</v>
      </c>
      <c r="B1385">
        <v>988.86699999999996</v>
      </c>
      <c r="C1385" s="6">
        <v>3023.25</v>
      </c>
      <c r="D1385" s="6">
        <v>204.84700000000001</v>
      </c>
      <c r="E1385" s="5">
        <v>518.35199999999998</v>
      </c>
      <c r="F1385" s="5">
        <v>362.327</v>
      </c>
      <c r="G1385" s="4">
        <v>3023.25</v>
      </c>
      <c r="H1385" s="4">
        <v>168.52199999999999</v>
      </c>
    </row>
    <row r="1386" spans="1:8" x14ac:dyDescent="0.25">
      <c r="A1386">
        <v>517.30499999999995</v>
      </c>
      <c r="B1386">
        <v>967.26099999999997</v>
      </c>
      <c r="C1386" s="6">
        <v>3022.63</v>
      </c>
      <c r="D1386" s="6">
        <v>164.655</v>
      </c>
      <c r="E1386" s="5">
        <v>517.30499999999995</v>
      </c>
      <c r="F1386" s="5">
        <v>349.00900000000001</v>
      </c>
      <c r="G1386" s="4">
        <v>3022.63</v>
      </c>
      <c r="H1386" s="4">
        <v>166.428</v>
      </c>
    </row>
    <row r="1387" spans="1:8" x14ac:dyDescent="0.25">
      <c r="A1387">
        <v>516.25800000000004</v>
      </c>
      <c r="B1387">
        <v>968.7</v>
      </c>
      <c r="C1387" s="6">
        <v>3022.01</v>
      </c>
      <c r="D1387" s="6">
        <v>176.67599999999999</v>
      </c>
      <c r="E1387" s="5">
        <v>516.25800000000004</v>
      </c>
      <c r="F1387" s="5">
        <v>351.50700000000001</v>
      </c>
      <c r="G1387" s="4">
        <v>3022.01</v>
      </c>
      <c r="H1387" s="4">
        <v>169.44499999999999</v>
      </c>
    </row>
    <row r="1388" spans="1:8" x14ac:dyDescent="0.25">
      <c r="A1388">
        <v>515.21</v>
      </c>
      <c r="B1388">
        <v>965.64099999999996</v>
      </c>
      <c r="C1388" s="6">
        <v>3021.39</v>
      </c>
      <c r="D1388" s="6">
        <v>160.59</v>
      </c>
      <c r="E1388" s="5">
        <v>515.21</v>
      </c>
      <c r="F1388" s="5">
        <v>350.08199999999999</v>
      </c>
      <c r="G1388" s="4">
        <v>3021.39</v>
      </c>
      <c r="H1388" s="4">
        <v>173.71100000000001</v>
      </c>
    </row>
    <row r="1389" spans="1:8" x14ac:dyDescent="0.25">
      <c r="A1389">
        <v>514.16200000000003</v>
      </c>
      <c r="B1389">
        <v>924.79499999999996</v>
      </c>
      <c r="C1389" s="6">
        <v>3020.76</v>
      </c>
      <c r="D1389" s="6">
        <v>204.721</v>
      </c>
      <c r="E1389" s="5">
        <v>514.16200000000003</v>
      </c>
      <c r="F1389" s="5">
        <v>323.87900000000002</v>
      </c>
      <c r="G1389" s="4">
        <v>3020.76</v>
      </c>
      <c r="H1389" s="4">
        <v>172.47200000000001</v>
      </c>
    </row>
    <row r="1390" spans="1:8" x14ac:dyDescent="0.25">
      <c r="A1390">
        <v>513.11400000000003</v>
      </c>
      <c r="B1390">
        <v>856.75699999999995</v>
      </c>
      <c r="C1390" s="6">
        <v>3020.14</v>
      </c>
      <c r="D1390" s="6">
        <v>172.58099999999999</v>
      </c>
      <c r="E1390" s="5">
        <v>513.11400000000003</v>
      </c>
      <c r="F1390" s="5">
        <v>255.999</v>
      </c>
      <c r="G1390" s="4">
        <v>3020.14</v>
      </c>
      <c r="H1390" s="4">
        <v>155.38399999999999</v>
      </c>
    </row>
    <row r="1391" spans="1:8" x14ac:dyDescent="0.25">
      <c r="A1391">
        <v>512.06600000000003</v>
      </c>
      <c r="B1391">
        <v>750.73900000000003</v>
      </c>
      <c r="C1391" s="6">
        <v>3019.52</v>
      </c>
      <c r="D1391" s="6">
        <v>196.63200000000001</v>
      </c>
      <c r="E1391" s="5">
        <v>512.06600000000003</v>
      </c>
      <c r="F1391" s="5">
        <v>189.06299999999999</v>
      </c>
      <c r="G1391" s="4">
        <v>3019.52</v>
      </c>
      <c r="H1391" s="4">
        <v>157.28299999999999</v>
      </c>
    </row>
    <row r="1392" spans="1:8" x14ac:dyDescent="0.25">
      <c r="A1392">
        <v>511.01799999999997</v>
      </c>
      <c r="B1392">
        <v>728.28</v>
      </c>
      <c r="C1392" s="6">
        <v>3018.89</v>
      </c>
      <c r="D1392" s="6">
        <v>172.52799999999999</v>
      </c>
      <c r="E1392" s="5">
        <v>511.01799999999997</v>
      </c>
      <c r="F1392" s="5">
        <v>105.098</v>
      </c>
      <c r="G1392" s="4">
        <v>3018.89</v>
      </c>
      <c r="H1392" s="4">
        <v>160.07300000000001</v>
      </c>
    </row>
    <row r="1393" spans="1:8" x14ac:dyDescent="0.25">
      <c r="A1393">
        <v>509.96899999999999</v>
      </c>
      <c r="B1393">
        <v>726.91899999999998</v>
      </c>
      <c r="C1393" s="6">
        <v>3018.27</v>
      </c>
      <c r="D1393" s="6">
        <v>152.44399999999999</v>
      </c>
      <c r="E1393" s="5">
        <v>509.96899999999999</v>
      </c>
      <c r="F1393" s="5">
        <v>126.67400000000001</v>
      </c>
      <c r="G1393" s="4">
        <v>3018.27</v>
      </c>
      <c r="H1393" s="4">
        <v>159.00800000000001</v>
      </c>
    </row>
    <row r="1394" spans="1:8" x14ac:dyDescent="0.25">
      <c r="A1394">
        <v>508.92099999999999</v>
      </c>
      <c r="B1394">
        <v>791.68</v>
      </c>
      <c r="C1394" s="6">
        <v>3017.65</v>
      </c>
      <c r="D1394" s="6">
        <v>200.553</v>
      </c>
      <c r="E1394" s="5">
        <v>508.92099999999999</v>
      </c>
      <c r="F1394" s="5">
        <v>213.70099999999999</v>
      </c>
      <c r="G1394" s="4">
        <v>3017.65</v>
      </c>
      <c r="H1394" s="4">
        <v>152.97499999999999</v>
      </c>
    </row>
    <row r="1395" spans="1:8" x14ac:dyDescent="0.25">
      <c r="A1395">
        <v>507.87200000000001</v>
      </c>
      <c r="B1395">
        <v>898.48299999999995</v>
      </c>
      <c r="C1395" s="6">
        <v>3017.02</v>
      </c>
      <c r="D1395" s="6">
        <v>160.41800000000001</v>
      </c>
      <c r="E1395" s="5">
        <v>507.87200000000001</v>
      </c>
      <c r="F1395" s="5">
        <v>339.65199999999999</v>
      </c>
      <c r="G1395" s="4">
        <v>3017.02</v>
      </c>
      <c r="H1395" s="4">
        <v>151.756</v>
      </c>
    </row>
    <row r="1396" spans="1:8" x14ac:dyDescent="0.25">
      <c r="A1396">
        <v>506.82299999999998</v>
      </c>
      <c r="B1396">
        <v>1028.23</v>
      </c>
      <c r="C1396" s="6">
        <v>3016.4</v>
      </c>
      <c r="D1396" s="6">
        <v>172.423</v>
      </c>
      <c r="E1396" s="5">
        <v>506.82299999999998</v>
      </c>
      <c r="F1396" s="5">
        <v>468.53100000000001</v>
      </c>
      <c r="G1396" s="4">
        <v>3016.4</v>
      </c>
      <c r="H1396" s="4">
        <v>157.392</v>
      </c>
    </row>
    <row r="1397" spans="1:8" x14ac:dyDescent="0.25">
      <c r="A1397">
        <v>505.774</v>
      </c>
      <c r="B1397">
        <v>1117.43</v>
      </c>
      <c r="C1397" s="6">
        <v>3015.78</v>
      </c>
      <c r="D1397" s="6">
        <v>216.49700000000001</v>
      </c>
      <c r="E1397" s="5">
        <v>505.774</v>
      </c>
      <c r="F1397" s="5">
        <v>550.91399999999999</v>
      </c>
      <c r="G1397" s="4">
        <v>3015.78</v>
      </c>
      <c r="H1397" s="4">
        <v>154.77799999999999</v>
      </c>
    </row>
    <row r="1398" spans="1:8" x14ac:dyDescent="0.25">
      <c r="A1398">
        <v>504.72399999999999</v>
      </c>
      <c r="B1398">
        <v>1168.71</v>
      </c>
      <c r="C1398" s="6">
        <v>3015.15</v>
      </c>
      <c r="D1398" s="6">
        <v>156.33500000000001</v>
      </c>
      <c r="E1398" s="5">
        <v>504.72399999999999</v>
      </c>
      <c r="F1398" s="5">
        <v>622.08100000000002</v>
      </c>
      <c r="G1398" s="4">
        <v>3015.15</v>
      </c>
      <c r="H1398" s="4">
        <v>142.69399999999999</v>
      </c>
    </row>
    <row r="1399" spans="1:8" x14ac:dyDescent="0.25">
      <c r="A1399">
        <v>503.67399999999998</v>
      </c>
      <c r="B1399">
        <v>1189.56</v>
      </c>
      <c r="C1399" s="6">
        <v>3014.53</v>
      </c>
      <c r="D1399" s="6">
        <v>204.40700000000001</v>
      </c>
      <c r="E1399" s="5">
        <v>503.67399999999998</v>
      </c>
      <c r="F1399" s="5">
        <v>654.15</v>
      </c>
      <c r="G1399" s="4">
        <v>3014.53</v>
      </c>
      <c r="H1399" s="4">
        <v>152.565</v>
      </c>
    </row>
    <row r="1400" spans="1:8" x14ac:dyDescent="0.25">
      <c r="A1400">
        <v>502.62400000000002</v>
      </c>
      <c r="B1400">
        <v>1192.98</v>
      </c>
      <c r="C1400" s="6">
        <v>3013.91</v>
      </c>
      <c r="D1400" s="6">
        <v>168.309</v>
      </c>
      <c r="E1400" s="5">
        <v>502.62400000000002</v>
      </c>
      <c r="F1400" s="5">
        <v>615.37400000000002</v>
      </c>
      <c r="G1400" s="4">
        <v>3013.91</v>
      </c>
      <c r="H1400" s="4">
        <v>158.315</v>
      </c>
    </row>
    <row r="1401" spans="1:8" x14ac:dyDescent="0.25">
      <c r="A1401">
        <v>501.57400000000001</v>
      </c>
      <c r="B1401">
        <v>1117.69</v>
      </c>
      <c r="C1401" s="6">
        <v>3013.28</v>
      </c>
      <c r="D1401" s="6">
        <v>152.256</v>
      </c>
      <c r="E1401" s="5">
        <v>501.57400000000001</v>
      </c>
      <c r="F1401" s="5">
        <v>554.46199999999999</v>
      </c>
      <c r="G1401" s="4">
        <v>3013.28</v>
      </c>
      <c r="H1401" s="4">
        <v>157.92699999999999</v>
      </c>
    </row>
    <row r="1402" spans="1:8" x14ac:dyDescent="0.25">
      <c r="A1402">
        <v>500.524</v>
      </c>
      <c r="B1402">
        <v>1029</v>
      </c>
      <c r="C1402" s="6">
        <v>3012.66</v>
      </c>
      <c r="D1402" s="6">
        <v>160.245</v>
      </c>
      <c r="E1402" s="5">
        <v>500.524</v>
      </c>
      <c r="F1402" s="5">
        <v>455.23500000000001</v>
      </c>
      <c r="G1402" s="4">
        <v>3012.66</v>
      </c>
      <c r="H1402" s="4">
        <v>151.41800000000001</v>
      </c>
    </row>
    <row r="1403" spans="1:8" x14ac:dyDescent="0.25">
      <c r="A1403">
        <v>499.47399999999999</v>
      </c>
      <c r="B1403">
        <v>943.40700000000004</v>
      </c>
      <c r="C1403" s="6">
        <v>3012.03</v>
      </c>
      <c r="D1403" s="6">
        <v>180.24799999999999</v>
      </c>
      <c r="E1403" s="5">
        <v>499.47399999999999</v>
      </c>
      <c r="F1403" s="5">
        <v>357.43599999999998</v>
      </c>
      <c r="G1403" s="4">
        <v>3012.03</v>
      </c>
      <c r="H1403" s="4">
        <v>142.91800000000001</v>
      </c>
    </row>
    <row r="1404" spans="1:8" x14ac:dyDescent="0.25">
      <c r="A1404">
        <v>498.423</v>
      </c>
      <c r="B1404">
        <v>921.846</v>
      </c>
      <c r="C1404" s="6">
        <v>3011.41</v>
      </c>
      <c r="D1404" s="6">
        <v>176.21600000000001</v>
      </c>
      <c r="E1404" s="5">
        <v>498.423</v>
      </c>
      <c r="F1404" s="5">
        <v>320.64699999999999</v>
      </c>
      <c r="G1404" s="4">
        <v>3011.41</v>
      </c>
      <c r="H1404" s="4">
        <v>148.01</v>
      </c>
    </row>
    <row r="1405" spans="1:8" x14ac:dyDescent="0.25">
      <c r="A1405">
        <v>497.37200000000001</v>
      </c>
      <c r="B1405">
        <v>951.72</v>
      </c>
      <c r="C1405" s="6">
        <v>3010.79</v>
      </c>
      <c r="D1405" s="6">
        <v>160.172</v>
      </c>
      <c r="E1405" s="5">
        <v>497.37200000000001</v>
      </c>
      <c r="F1405" s="5">
        <v>350.90100000000001</v>
      </c>
      <c r="G1405" s="4">
        <v>3010.79</v>
      </c>
      <c r="H1405" s="4">
        <v>146.374</v>
      </c>
    </row>
    <row r="1406" spans="1:8" x14ac:dyDescent="0.25">
      <c r="A1406">
        <v>496.32100000000003</v>
      </c>
      <c r="B1406">
        <v>1041.46</v>
      </c>
      <c r="C1406" s="6">
        <v>3010.16</v>
      </c>
      <c r="D1406" s="6">
        <v>188.173</v>
      </c>
      <c r="E1406" s="5">
        <v>496.32100000000003</v>
      </c>
      <c r="F1406" s="5">
        <v>449.21600000000001</v>
      </c>
      <c r="G1406" s="4">
        <v>3010.16</v>
      </c>
      <c r="H1406" s="4">
        <v>136.381</v>
      </c>
    </row>
    <row r="1407" spans="1:8" x14ac:dyDescent="0.25">
      <c r="A1407">
        <v>495.27</v>
      </c>
      <c r="B1407">
        <v>1120.8499999999999</v>
      </c>
      <c r="C1407" s="6">
        <v>3009.54</v>
      </c>
      <c r="D1407" s="6">
        <v>192.14699999999999</v>
      </c>
      <c r="E1407" s="5">
        <v>495.27</v>
      </c>
      <c r="F1407" s="5">
        <v>553.98099999999999</v>
      </c>
      <c r="G1407" s="4">
        <v>3009.54</v>
      </c>
      <c r="H1407" s="4">
        <v>139.274</v>
      </c>
    </row>
    <row r="1408" spans="1:8" x14ac:dyDescent="0.25">
      <c r="A1408">
        <v>494.21800000000002</v>
      </c>
      <c r="B1408">
        <v>1176.95</v>
      </c>
      <c r="C1408" s="6">
        <v>3008.91</v>
      </c>
      <c r="D1408" s="6">
        <v>204.125</v>
      </c>
      <c r="E1408" s="5">
        <v>494.21800000000002</v>
      </c>
      <c r="F1408" s="5">
        <v>601.12300000000005</v>
      </c>
      <c r="G1408" s="4">
        <v>3008.91</v>
      </c>
      <c r="H1408" s="4">
        <v>145.97800000000001</v>
      </c>
    </row>
    <row r="1409" spans="1:8" x14ac:dyDescent="0.25">
      <c r="A1409">
        <v>493.16699999999997</v>
      </c>
      <c r="B1409">
        <v>1148.17</v>
      </c>
      <c r="C1409" s="6">
        <v>3008.29</v>
      </c>
      <c r="D1409" s="6">
        <v>200.09100000000001</v>
      </c>
      <c r="E1409" s="5">
        <v>493.16699999999997</v>
      </c>
      <c r="F1409" s="5">
        <v>566.97</v>
      </c>
      <c r="G1409" s="4">
        <v>3008.29</v>
      </c>
      <c r="H1409" s="4">
        <v>149.15899999999999</v>
      </c>
    </row>
    <row r="1410" spans="1:8" x14ac:dyDescent="0.25">
      <c r="A1410">
        <v>492.11500000000001</v>
      </c>
      <c r="B1410">
        <v>1088.26</v>
      </c>
      <c r="C1410" s="6">
        <v>3007.66</v>
      </c>
      <c r="D1410" s="6">
        <v>180.05500000000001</v>
      </c>
      <c r="E1410" s="5">
        <v>492.11500000000001</v>
      </c>
      <c r="F1410" s="5">
        <v>491.20299999999997</v>
      </c>
      <c r="G1410" s="4">
        <v>3007.66</v>
      </c>
      <c r="H1410" s="4">
        <v>143.83600000000001</v>
      </c>
    </row>
    <row r="1411" spans="1:8" x14ac:dyDescent="0.25">
      <c r="A1411">
        <v>491.06299999999999</v>
      </c>
      <c r="B1411">
        <v>1001.78</v>
      </c>
      <c r="C1411" s="6">
        <v>3007.04</v>
      </c>
      <c r="D1411" s="6">
        <v>164.02500000000001</v>
      </c>
      <c r="E1411" s="5">
        <v>491.06299999999999</v>
      </c>
      <c r="F1411" s="5">
        <v>389.24900000000002</v>
      </c>
      <c r="G1411" s="4">
        <v>3007.04</v>
      </c>
      <c r="H1411" s="4">
        <v>138.947</v>
      </c>
    </row>
    <row r="1412" spans="1:8" x14ac:dyDescent="0.25">
      <c r="A1412">
        <v>490.01100000000002</v>
      </c>
      <c r="B1412">
        <v>938.11400000000003</v>
      </c>
      <c r="C1412" s="6">
        <v>3006.41</v>
      </c>
      <c r="D1412" s="6">
        <v>235.999</v>
      </c>
      <c r="E1412" s="5">
        <v>490.01100000000002</v>
      </c>
      <c r="F1412" s="5">
        <v>315.12200000000001</v>
      </c>
      <c r="G1412" s="4">
        <v>3006.41</v>
      </c>
      <c r="H1412" s="4">
        <v>145.66300000000001</v>
      </c>
    </row>
    <row r="1413" spans="1:8" x14ac:dyDescent="0.25">
      <c r="A1413">
        <v>488.95800000000003</v>
      </c>
      <c r="B1413">
        <v>902.06</v>
      </c>
      <c r="C1413" s="6">
        <v>3005.79</v>
      </c>
      <c r="D1413" s="6">
        <v>167.97399999999999</v>
      </c>
      <c r="E1413" s="5">
        <v>488.95800000000003</v>
      </c>
      <c r="F1413" s="5">
        <v>272.38200000000001</v>
      </c>
      <c r="G1413" s="4">
        <v>3005.79</v>
      </c>
      <c r="H1413" s="4">
        <v>149.137</v>
      </c>
    </row>
    <row r="1414" spans="1:8" x14ac:dyDescent="0.25">
      <c r="A1414">
        <v>487.90600000000001</v>
      </c>
      <c r="B1414">
        <v>926.02099999999996</v>
      </c>
      <c r="C1414" s="6">
        <v>3005.16</v>
      </c>
      <c r="D1414" s="6">
        <v>151.953</v>
      </c>
      <c r="E1414" s="5">
        <v>487.90600000000001</v>
      </c>
      <c r="F1414" s="5">
        <v>305.72300000000001</v>
      </c>
      <c r="G1414" s="4">
        <v>3005.16</v>
      </c>
      <c r="H1414" s="4">
        <v>148.697</v>
      </c>
    </row>
    <row r="1415" spans="1:8" x14ac:dyDescent="0.25">
      <c r="A1415">
        <v>486.85300000000001</v>
      </c>
      <c r="B1415">
        <v>982.60199999999998</v>
      </c>
      <c r="C1415" s="6">
        <v>3004.54</v>
      </c>
      <c r="D1415" s="6">
        <v>175.91800000000001</v>
      </c>
      <c r="E1415" s="5">
        <v>486.85300000000001</v>
      </c>
      <c r="F1415" s="5">
        <v>366.86200000000002</v>
      </c>
      <c r="G1415" s="4">
        <v>3004.54</v>
      </c>
      <c r="H1415" s="4">
        <v>151.54599999999999</v>
      </c>
    </row>
    <row r="1416" spans="1:8" x14ac:dyDescent="0.25">
      <c r="A1416">
        <v>485.8</v>
      </c>
      <c r="B1416">
        <v>1076.19</v>
      </c>
      <c r="C1416" s="6">
        <v>3003.91</v>
      </c>
      <c r="D1416" s="6">
        <v>191.881</v>
      </c>
      <c r="E1416" s="5">
        <v>485.8</v>
      </c>
      <c r="F1416" s="5">
        <v>453.75900000000001</v>
      </c>
      <c r="G1416" s="4">
        <v>3003.91</v>
      </c>
      <c r="H1416" s="4">
        <v>149.07</v>
      </c>
    </row>
    <row r="1417" spans="1:8" x14ac:dyDescent="0.25">
      <c r="A1417">
        <v>484.74700000000001</v>
      </c>
      <c r="B1417">
        <v>1159.8399999999999</v>
      </c>
      <c r="C1417" s="6">
        <v>3003.29</v>
      </c>
      <c r="D1417" s="6">
        <v>211.83600000000001</v>
      </c>
      <c r="E1417" s="5">
        <v>484.74700000000001</v>
      </c>
      <c r="F1417" s="5">
        <v>525.17899999999997</v>
      </c>
      <c r="G1417" s="4">
        <v>3003.29</v>
      </c>
      <c r="H1417" s="4">
        <v>147.511</v>
      </c>
    </row>
    <row r="1418" spans="1:8" x14ac:dyDescent="0.25">
      <c r="A1418">
        <v>483.69299999999998</v>
      </c>
      <c r="B1418">
        <v>1235.76</v>
      </c>
      <c r="C1418" s="6">
        <v>3002.66</v>
      </c>
      <c r="D1418" s="6">
        <v>175.83699999999999</v>
      </c>
      <c r="E1418" s="5">
        <v>483.69299999999998</v>
      </c>
      <c r="F1418" s="5">
        <v>606.17899999999997</v>
      </c>
      <c r="G1418" s="4">
        <v>3002.66</v>
      </c>
      <c r="H1418" s="4">
        <v>146.70400000000001</v>
      </c>
    </row>
    <row r="1419" spans="1:8" x14ac:dyDescent="0.25">
      <c r="A1419">
        <v>482.64</v>
      </c>
      <c r="B1419">
        <v>1277.43</v>
      </c>
      <c r="C1419" s="6">
        <v>3002.04</v>
      </c>
      <c r="D1419" s="6">
        <v>195.78899999999999</v>
      </c>
      <c r="E1419" s="5">
        <v>482.64</v>
      </c>
      <c r="F1419" s="5">
        <v>634.67200000000003</v>
      </c>
      <c r="G1419" s="4">
        <v>3002.04</v>
      </c>
      <c r="H1419" s="4">
        <v>150.483</v>
      </c>
    </row>
    <row r="1420" spans="1:8" x14ac:dyDescent="0.25">
      <c r="A1420">
        <v>481.58600000000001</v>
      </c>
      <c r="B1420">
        <v>1300.4000000000001</v>
      </c>
      <c r="C1420" s="6">
        <v>3001.41</v>
      </c>
      <c r="D1420" s="6">
        <v>215.73400000000001</v>
      </c>
      <c r="E1420" s="5">
        <v>481.58600000000001</v>
      </c>
      <c r="F1420" s="5">
        <v>641.27700000000004</v>
      </c>
      <c r="G1420" s="4">
        <v>3001.41</v>
      </c>
      <c r="H1420" s="4">
        <v>154.12799999999999</v>
      </c>
    </row>
    <row r="1421" spans="1:8" x14ac:dyDescent="0.25">
      <c r="A1421">
        <v>480.53199999999998</v>
      </c>
      <c r="B1421">
        <v>1283.23</v>
      </c>
      <c r="C1421" s="6">
        <v>3000.78</v>
      </c>
      <c r="D1421" s="6">
        <v>183.745</v>
      </c>
      <c r="E1421" s="5">
        <v>480.53199999999998</v>
      </c>
      <c r="F1421" s="5">
        <v>649.47799999999995</v>
      </c>
      <c r="G1421" s="4">
        <v>3000.78</v>
      </c>
      <c r="H1421" s="4">
        <v>165.30799999999999</v>
      </c>
    </row>
    <row r="1422" spans="1:8" x14ac:dyDescent="0.25">
      <c r="A1422">
        <v>479.47800000000001</v>
      </c>
      <c r="B1422">
        <v>1296.9000000000001</v>
      </c>
      <c r="C1422" s="6">
        <v>3000.16</v>
      </c>
      <c r="D1422" s="6">
        <v>199.69200000000001</v>
      </c>
      <c r="E1422" s="5">
        <v>479.47800000000001</v>
      </c>
      <c r="F1422" s="5">
        <v>636.04200000000003</v>
      </c>
      <c r="G1422" s="4">
        <v>3000.16</v>
      </c>
      <c r="H1422" s="4">
        <v>163.16200000000001</v>
      </c>
    </row>
    <row r="1423" spans="1:8" x14ac:dyDescent="0.25">
      <c r="A1423">
        <v>478.423</v>
      </c>
      <c r="B1423">
        <v>1294.82</v>
      </c>
      <c r="C1423" s="6">
        <v>2999.53</v>
      </c>
      <c r="D1423" s="6">
        <v>171.709</v>
      </c>
      <c r="E1423" s="5">
        <v>478.423</v>
      </c>
      <c r="F1423" s="5">
        <v>593.90099999999995</v>
      </c>
      <c r="G1423" s="4">
        <v>2999.53</v>
      </c>
      <c r="H1423" s="4">
        <v>168.08099999999999</v>
      </c>
    </row>
    <row r="1424" spans="1:8" x14ac:dyDescent="0.25">
      <c r="A1424">
        <v>477.36900000000003</v>
      </c>
      <c r="B1424">
        <v>1282.8</v>
      </c>
      <c r="C1424" s="6">
        <v>2998.91</v>
      </c>
      <c r="D1424" s="6">
        <v>231.572</v>
      </c>
      <c r="E1424" s="5">
        <v>477.36900000000003</v>
      </c>
      <c r="F1424" s="5">
        <v>555.06399999999996</v>
      </c>
      <c r="G1424" s="4">
        <v>2998.91</v>
      </c>
      <c r="H1424" s="4">
        <v>153.98699999999999</v>
      </c>
    </row>
    <row r="1425" spans="1:8" x14ac:dyDescent="0.25">
      <c r="A1425">
        <v>476.31400000000002</v>
      </c>
      <c r="B1425">
        <v>1243.94</v>
      </c>
      <c r="C1425" s="6">
        <v>2998.28</v>
      </c>
      <c r="D1425" s="6">
        <v>187.624</v>
      </c>
      <c r="E1425" s="5">
        <v>476.31400000000002</v>
      </c>
      <c r="F1425" s="5">
        <v>503.99099999999999</v>
      </c>
      <c r="G1425" s="4">
        <v>2998.28</v>
      </c>
      <c r="H1425" s="4">
        <v>148.74100000000001</v>
      </c>
    </row>
    <row r="1426" spans="1:8" x14ac:dyDescent="0.25">
      <c r="A1426">
        <v>475.25900000000001</v>
      </c>
      <c r="B1426">
        <v>1217.94</v>
      </c>
      <c r="C1426" s="6">
        <v>2997.65</v>
      </c>
      <c r="D1426" s="6">
        <v>195.578</v>
      </c>
      <c r="E1426" s="5">
        <v>475.25900000000001</v>
      </c>
      <c r="F1426" s="5">
        <v>486.29</v>
      </c>
      <c r="G1426" s="4">
        <v>2997.65</v>
      </c>
      <c r="H1426" s="4">
        <v>149.97999999999999</v>
      </c>
    </row>
    <row r="1427" spans="1:8" x14ac:dyDescent="0.25">
      <c r="A1427">
        <v>474.20400000000001</v>
      </c>
      <c r="B1427">
        <v>1219.6199999999999</v>
      </c>
      <c r="C1427" s="6">
        <v>2997.03</v>
      </c>
      <c r="D1427" s="6">
        <v>211.511</v>
      </c>
      <c r="E1427" s="5">
        <v>474.20400000000001</v>
      </c>
      <c r="F1427" s="5">
        <v>504.63900000000001</v>
      </c>
      <c r="G1427" s="4">
        <v>2997.03</v>
      </c>
      <c r="H1427" s="4">
        <v>159.887</v>
      </c>
    </row>
    <row r="1428" spans="1:8" x14ac:dyDescent="0.25">
      <c r="A1428">
        <v>473.14800000000002</v>
      </c>
      <c r="B1428">
        <v>1282.8800000000001</v>
      </c>
      <c r="C1428" s="6">
        <v>2996.4</v>
      </c>
      <c r="D1428" s="6">
        <v>195.518</v>
      </c>
      <c r="E1428" s="5">
        <v>473.14800000000002</v>
      </c>
      <c r="F1428" s="5">
        <v>564.05799999999999</v>
      </c>
      <c r="G1428" s="4">
        <v>2996.4</v>
      </c>
      <c r="H1428" s="4">
        <v>162.953</v>
      </c>
    </row>
    <row r="1429" spans="1:8" x14ac:dyDescent="0.25">
      <c r="A1429">
        <v>472.09300000000002</v>
      </c>
      <c r="B1429">
        <v>1326.16</v>
      </c>
      <c r="C1429" s="6">
        <v>2995.77</v>
      </c>
      <c r="D1429" s="6">
        <v>207.45599999999999</v>
      </c>
      <c r="E1429" s="5">
        <v>472.09300000000002</v>
      </c>
      <c r="F1429" s="5">
        <v>639.71400000000006</v>
      </c>
      <c r="G1429" s="4">
        <v>2995.77</v>
      </c>
      <c r="H1429" s="4">
        <v>168.91</v>
      </c>
    </row>
    <row r="1430" spans="1:8" x14ac:dyDescent="0.25">
      <c r="A1430">
        <v>471.03699999999998</v>
      </c>
      <c r="B1430">
        <v>1352.66</v>
      </c>
      <c r="C1430" s="6">
        <v>2995.15</v>
      </c>
      <c r="D1430" s="6">
        <v>219.39099999999999</v>
      </c>
      <c r="E1430" s="5">
        <v>471.03699999999998</v>
      </c>
      <c r="F1430" s="5">
        <v>655.56299999999999</v>
      </c>
      <c r="G1430" s="4">
        <v>2995.15</v>
      </c>
      <c r="H1430" s="4">
        <v>169.46700000000001</v>
      </c>
    </row>
    <row r="1431" spans="1:8" x14ac:dyDescent="0.25">
      <c r="A1431">
        <v>469.98099999999999</v>
      </c>
      <c r="B1431">
        <v>1299.33</v>
      </c>
      <c r="C1431" s="6">
        <v>2994.52</v>
      </c>
      <c r="D1431" s="6">
        <v>223.346</v>
      </c>
      <c r="E1431" s="5">
        <v>469.98099999999999</v>
      </c>
      <c r="F1431" s="5">
        <v>636.18600000000004</v>
      </c>
      <c r="G1431" s="4">
        <v>2994.52</v>
      </c>
      <c r="H1431" s="4">
        <v>168.56700000000001</v>
      </c>
    </row>
    <row r="1432" spans="1:8" x14ac:dyDescent="0.25">
      <c r="A1432">
        <v>468.92500000000001</v>
      </c>
      <c r="B1432">
        <v>1217.95</v>
      </c>
      <c r="C1432" s="6">
        <v>2993.89</v>
      </c>
      <c r="D1432" s="6">
        <v>211.34899999999999</v>
      </c>
      <c r="E1432" s="5">
        <v>468.92500000000001</v>
      </c>
      <c r="F1432" s="5">
        <v>591.51300000000003</v>
      </c>
      <c r="G1432" s="4">
        <v>2993.89</v>
      </c>
      <c r="H1432" s="4">
        <v>154.66</v>
      </c>
    </row>
    <row r="1433" spans="1:8" x14ac:dyDescent="0.25">
      <c r="A1433">
        <v>467.86900000000003</v>
      </c>
      <c r="B1433">
        <v>1147.1099999999999</v>
      </c>
      <c r="C1433" s="6">
        <v>2993.27</v>
      </c>
      <c r="D1433" s="6">
        <v>203.34200000000001</v>
      </c>
      <c r="E1433" s="5">
        <v>467.86900000000003</v>
      </c>
      <c r="F1433" s="5">
        <v>530.678</v>
      </c>
      <c r="G1433" s="4">
        <v>2993.27</v>
      </c>
      <c r="H1433" s="4">
        <v>154.59800000000001</v>
      </c>
    </row>
    <row r="1434" spans="1:8" x14ac:dyDescent="0.25">
      <c r="A1434">
        <v>466.81200000000001</v>
      </c>
      <c r="B1434">
        <v>1122.42</v>
      </c>
      <c r="C1434" s="6">
        <v>2992.64</v>
      </c>
      <c r="D1434" s="6">
        <v>179.392</v>
      </c>
      <c r="E1434" s="5">
        <v>466.81200000000001</v>
      </c>
      <c r="F1434" s="5">
        <v>513.53499999999997</v>
      </c>
      <c r="G1434" s="4">
        <v>2992.64</v>
      </c>
      <c r="H1434" s="4">
        <v>150.76</v>
      </c>
    </row>
    <row r="1435" spans="1:8" x14ac:dyDescent="0.25">
      <c r="A1435">
        <v>465.755</v>
      </c>
      <c r="B1435">
        <v>1145.8900000000001</v>
      </c>
      <c r="C1435" s="6">
        <v>2992.01</v>
      </c>
      <c r="D1435" s="6">
        <v>239.15199999999999</v>
      </c>
      <c r="E1435" s="5">
        <v>465.755</v>
      </c>
      <c r="F1435" s="5">
        <v>538.928</v>
      </c>
      <c r="G1435" s="4">
        <v>2992.01</v>
      </c>
      <c r="H1435" s="4">
        <v>159.17500000000001</v>
      </c>
    </row>
    <row r="1436" spans="1:8" x14ac:dyDescent="0.25">
      <c r="A1436">
        <v>464.69799999999998</v>
      </c>
      <c r="B1436">
        <v>1235.03</v>
      </c>
      <c r="C1436" s="6">
        <v>2991.38</v>
      </c>
      <c r="D1436" s="6">
        <v>187.30699999999999</v>
      </c>
      <c r="E1436" s="5">
        <v>464.69799999999998</v>
      </c>
      <c r="F1436" s="5">
        <v>578.79600000000005</v>
      </c>
      <c r="G1436" s="4">
        <v>2991.38</v>
      </c>
      <c r="H1436" s="4">
        <v>156.96100000000001</v>
      </c>
    </row>
    <row r="1437" spans="1:8" x14ac:dyDescent="0.25">
      <c r="A1437">
        <v>463.64100000000002</v>
      </c>
      <c r="B1437">
        <v>1308.3</v>
      </c>
      <c r="C1437" s="6">
        <v>2990.76</v>
      </c>
      <c r="D1437" s="6">
        <v>179.309</v>
      </c>
      <c r="E1437" s="5">
        <v>463.64100000000002</v>
      </c>
      <c r="F1437" s="5">
        <v>643.10299999999995</v>
      </c>
      <c r="G1437" s="4">
        <v>2990.76</v>
      </c>
      <c r="H1437" s="4">
        <v>163.316</v>
      </c>
    </row>
    <row r="1438" spans="1:8" x14ac:dyDescent="0.25">
      <c r="A1438">
        <v>462.584</v>
      </c>
      <c r="B1438">
        <v>1340.09</v>
      </c>
      <c r="C1438" s="6">
        <v>2990.13</v>
      </c>
      <c r="D1438" s="6">
        <v>203.185</v>
      </c>
      <c r="E1438" s="5">
        <v>462.584</v>
      </c>
      <c r="F1438" s="5">
        <v>703.08399999999995</v>
      </c>
      <c r="G1438" s="4">
        <v>2990.13</v>
      </c>
      <c r="H1438" s="4">
        <v>174.00299999999999</v>
      </c>
    </row>
    <row r="1439" spans="1:8" x14ac:dyDescent="0.25">
      <c r="A1439">
        <v>461.52600000000001</v>
      </c>
      <c r="B1439">
        <v>1369.24</v>
      </c>
      <c r="C1439" s="6">
        <v>2989.5</v>
      </c>
      <c r="D1439" s="6">
        <v>191.20400000000001</v>
      </c>
      <c r="E1439" s="5">
        <v>461.52600000000001</v>
      </c>
      <c r="F1439" s="5">
        <v>743.4</v>
      </c>
      <c r="G1439" s="4">
        <v>2989.5</v>
      </c>
      <c r="H1439" s="4">
        <v>164.27</v>
      </c>
    </row>
    <row r="1440" spans="1:8" x14ac:dyDescent="0.25">
      <c r="A1440">
        <v>460.46899999999999</v>
      </c>
      <c r="B1440">
        <v>1375.55</v>
      </c>
      <c r="C1440" s="6">
        <v>2988.87</v>
      </c>
      <c r="D1440" s="6">
        <v>219.054</v>
      </c>
      <c r="E1440" s="5">
        <v>460.46899999999999</v>
      </c>
      <c r="F1440" s="5">
        <v>725.54499999999996</v>
      </c>
      <c r="G1440" s="4">
        <v>2988.87</v>
      </c>
      <c r="H1440" s="4">
        <v>160.124</v>
      </c>
    </row>
    <row r="1441" spans="1:8" x14ac:dyDescent="0.25">
      <c r="A1441">
        <v>459.411</v>
      </c>
      <c r="B1441">
        <v>1378.85</v>
      </c>
      <c r="C1441" s="6">
        <v>2988.25</v>
      </c>
      <c r="D1441" s="6">
        <v>167.25200000000001</v>
      </c>
      <c r="E1441" s="5">
        <v>459.411</v>
      </c>
      <c r="F1441" s="5">
        <v>690.83600000000001</v>
      </c>
      <c r="G1441" s="4">
        <v>2988.25</v>
      </c>
      <c r="H1441" s="4">
        <v>164.34</v>
      </c>
    </row>
    <row r="1442" spans="1:8" x14ac:dyDescent="0.25">
      <c r="A1442">
        <v>458.35300000000001</v>
      </c>
      <c r="B1442">
        <v>1354.07</v>
      </c>
      <c r="C1442" s="6">
        <v>2987.62</v>
      </c>
      <c r="D1442" s="6">
        <v>191.11600000000001</v>
      </c>
      <c r="E1442" s="5">
        <v>458.35300000000001</v>
      </c>
      <c r="F1442" s="5">
        <v>667.18700000000001</v>
      </c>
      <c r="G1442" s="4">
        <v>2987.62</v>
      </c>
      <c r="H1442" s="4">
        <v>162.79499999999999</v>
      </c>
    </row>
    <row r="1443" spans="1:8" x14ac:dyDescent="0.25">
      <c r="A1443">
        <v>457.29399999999998</v>
      </c>
      <c r="B1443">
        <v>1318.41</v>
      </c>
      <c r="C1443" s="6">
        <v>2986.99</v>
      </c>
      <c r="D1443" s="6">
        <v>171.18199999999999</v>
      </c>
      <c r="E1443" s="5">
        <v>457.29399999999998</v>
      </c>
      <c r="F1443" s="5">
        <v>627.14700000000005</v>
      </c>
      <c r="G1443" s="4">
        <v>2986.99</v>
      </c>
      <c r="H1443" s="4">
        <v>158.53299999999999</v>
      </c>
    </row>
    <row r="1444" spans="1:8" x14ac:dyDescent="0.25">
      <c r="A1444">
        <v>456.23599999999999</v>
      </c>
      <c r="B1444">
        <v>1294.1500000000001</v>
      </c>
      <c r="C1444" s="6">
        <v>2986.36</v>
      </c>
      <c r="D1444" s="6">
        <v>171.155</v>
      </c>
      <c r="E1444" s="5">
        <v>456.23599999999999</v>
      </c>
      <c r="F1444" s="5">
        <v>601.76700000000005</v>
      </c>
      <c r="G1444" s="4">
        <v>2986.36</v>
      </c>
      <c r="H1444" s="4">
        <v>155.249</v>
      </c>
    </row>
    <row r="1445" spans="1:8" x14ac:dyDescent="0.25">
      <c r="A1445">
        <v>455.17700000000002</v>
      </c>
      <c r="B1445">
        <v>1292.7</v>
      </c>
      <c r="C1445" s="6">
        <v>2985.73</v>
      </c>
      <c r="D1445" s="6">
        <v>171.12899999999999</v>
      </c>
      <c r="E1445" s="5">
        <v>455.17700000000002</v>
      </c>
      <c r="F1445" s="5">
        <v>623.16099999999994</v>
      </c>
      <c r="G1445" s="4">
        <v>2985.73</v>
      </c>
      <c r="H1445" s="4">
        <v>161.31</v>
      </c>
    </row>
    <row r="1446" spans="1:8" x14ac:dyDescent="0.25">
      <c r="A1446">
        <v>454.11799999999999</v>
      </c>
      <c r="B1446">
        <v>1326.79</v>
      </c>
      <c r="C1446" s="6">
        <v>2985.11</v>
      </c>
      <c r="D1446" s="6">
        <v>175.08199999999999</v>
      </c>
      <c r="E1446" s="5">
        <v>454.11799999999999</v>
      </c>
      <c r="F1446" s="5">
        <v>683.75699999999995</v>
      </c>
      <c r="G1446" s="4">
        <v>2985.11</v>
      </c>
      <c r="H1446" s="4">
        <v>167.81399999999999</v>
      </c>
    </row>
    <row r="1447" spans="1:8" x14ac:dyDescent="0.25">
      <c r="A1447">
        <v>453.05900000000003</v>
      </c>
      <c r="B1447">
        <v>1429.37</v>
      </c>
      <c r="C1447" s="6">
        <v>2984.48</v>
      </c>
      <c r="D1447" s="6">
        <v>175.05500000000001</v>
      </c>
      <c r="E1447" s="5">
        <v>453.05900000000003</v>
      </c>
      <c r="F1447" s="5">
        <v>775.42700000000002</v>
      </c>
      <c r="G1447" s="4">
        <v>2984.48</v>
      </c>
      <c r="H1447" s="4">
        <v>164.92400000000001</v>
      </c>
    </row>
    <row r="1448" spans="1:8" x14ac:dyDescent="0.25">
      <c r="A1448">
        <v>452</v>
      </c>
      <c r="B1448">
        <v>1505.09</v>
      </c>
      <c r="C1448" s="6">
        <v>2983.85</v>
      </c>
      <c r="D1448" s="6">
        <v>163.09399999999999</v>
      </c>
      <c r="E1448" s="5">
        <v>452</v>
      </c>
      <c r="F1448" s="5">
        <v>838.44799999999998</v>
      </c>
      <c r="G1448" s="4">
        <v>2983.85</v>
      </c>
      <c r="H1448" s="4">
        <v>167.018</v>
      </c>
    </row>
    <row r="1449" spans="1:8" x14ac:dyDescent="0.25">
      <c r="A1449">
        <v>450.94</v>
      </c>
      <c r="B1449">
        <v>1564.87</v>
      </c>
      <c r="C1449" s="6">
        <v>2983.22</v>
      </c>
      <c r="D1449" s="6">
        <v>202.84200000000001</v>
      </c>
      <c r="E1449" s="5">
        <v>450.94</v>
      </c>
      <c r="F1449" s="5">
        <v>881.99199999999996</v>
      </c>
      <c r="G1449" s="4">
        <v>2983.22</v>
      </c>
      <c r="H1449" s="4">
        <v>168.13200000000001</v>
      </c>
    </row>
    <row r="1450" spans="1:8" x14ac:dyDescent="0.25">
      <c r="A1450">
        <v>449.88</v>
      </c>
      <c r="B1450">
        <v>1595.15</v>
      </c>
      <c r="C1450" s="6">
        <v>2982.59</v>
      </c>
      <c r="D1450" s="6">
        <v>186.904</v>
      </c>
      <c r="E1450" s="5">
        <v>449.88</v>
      </c>
      <c r="F1450" s="5">
        <v>891.31</v>
      </c>
      <c r="G1450" s="4">
        <v>2982.59</v>
      </c>
      <c r="H1450" s="4">
        <v>163.66800000000001</v>
      </c>
    </row>
    <row r="1451" spans="1:8" x14ac:dyDescent="0.25">
      <c r="A1451">
        <v>448.82</v>
      </c>
      <c r="B1451">
        <v>1585.48</v>
      </c>
      <c r="C1451" s="6">
        <v>2981.96</v>
      </c>
      <c r="D1451" s="6">
        <v>226.636</v>
      </c>
      <c r="E1451" s="5">
        <v>448.82</v>
      </c>
      <c r="F1451" s="5">
        <v>859.36599999999999</v>
      </c>
      <c r="G1451" s="4">
        <v>2981.96</v>
      </c>
      <c r="H1451" s="4">
        <v>152.023</v>
      </c>
    </row>
    <row r="1452" spans="1:8" x14ac:dyDescent="0.25">
      <c r="A1452">
        <v>447.76</v>
      </c>
      <c r="B1452">
        <v>1524.43</v>
      </c>
      <c r="C1452" s="6">
        <v>2981.33</v>
      </c>
      <c r="D1452" s="6">
        <v>190.822</v>
      </c>
      <c r="E1452" s="5">
        <v>447.76</v>
      </c>
      <c r="F1452" s="5">
        <v>817.99300000000005</v>
      </c>
      <c r="G1452" s="4">
        <v>2981.33</v>
      </c>
      <c r="H1452" s="4">
        <v>157.209</v>
      </c>
    </row>
    <row r="1453" spans="1:8" x14ac:dyDescent="0.25">
      <c r="A1453">
        <v>446.7</v>
      </c>
      <c r="B1453">
        <v>1471.29</v>
      </c>
      <c r="C1453" s="6">
        <v>2980.7</v>
      </c>
      <c r="D1453" s="6">
        <v>178.86799999999999</v>
      </c>
      <c r="E1453" s="5">
        <v>446.7</v>
      </c>
      <c r="F1453" s="5">
        <v>775.52599999999995</v>
      </c>
      <c r="G1453" s="4">
        <v>2980.7</v>
      </c>
      <c r="H1453" s="4">
        <v>156.703</v>
      </c>
    </row>
    <row r="1454" spans="1:8" x14ac:dyDescent="0.25">
      <c r="A1454">
        <v>445.63900000000001</v>
      </c>
      <c r="B1454">
        <v>1483.76</v>
      </c>
      <c r="C1454" s="6">
        <v>2980.08</v>
      </c>
      <c r="D1454" s="6">
        <v>190.76300000000001</v>
      </c>
      <c r="E1454" s="5">
        <v>445.63900000000001</v>
      </c>
      <c r="F1454" s="5">
        <v>800.33199999999999</v>
      </c>
      <c r="G1454" s="4">
        <v>2980.08</v>
      </c>
      <c r="H1454" s="4">
        <v>162.839</v>
      </c>
    </row>
    <row r="1455" spans="1:8" x14ac:dyDescent="0.25">
      <c r="A1455">
        <v>444.57900000000001</v>
      </c>
      <c r="B1455">
        <v>1540.66</v>
      </c>
      <c r="C1455" s="6">
        <v>2979.45</v>
      </c>
      <c r="D1455" s="6">
        <v>254.31200000000001</v>
      </c>
      <c r="E1455" s="5">
        <v>444.57900000000001</v>
      </c>
      <c r="F1455" s="5">
        <v>896.46699999999998</v>
      </c>
      <c r="G1455" s="4">
        <v>2979.45</v>
      </c>
      <c r="H1455" s="4">
        <v>170.72800000000001</v>
      </c>
    </row>
    <row r="1456" spans="1:8" x14ac:dyDescent="0.25">
      <c r="A1456">
        <v>443.51799999999997</v>
      </c>
      <c r="B1456">
        <v>1608.1</v>
      </c>
      <c r="C1456" s="6">
        <v>2978.82</v>
      </c>
      <c r="D1456" s="6">
        <v>182.75800000000001</v>
      </c>
      <c r="E1456" s="5">
        <v>443.51799999999997</v>
      </c>
      <c r="F1456" s="5">
        <v>981.92200000000003</v>
      </c>
      <c r="G1456" s="4">
        <v>2978.82</v>
      </c>
      <c r="H1456" s="4">
        <v>176.41300000000001</v>
      </c>
    </row>
    <row r="1457" spans="1:8" x14ac:dyDescent="0.25">
      <c r="A1457">
        <v>442.45699999999999</v>
      </c>
      <c r="B1457">
        <v>1669.56</v>
      </c>
      <c r="C1457" s="6">
        <v>2978.19</v>
      </c>
      <c r="D1457" s="6">
        <v>182.73</v>
      </c>
      <c r="E1457" s="5">
        <v>442.45699999999999</v>
      </c>
      <c r="F1457" s="5">
        <v>1081.47</v>
      </c>
      <c r="G1457" s="4">
        <v>2978.19</v>
      </c>
      <c r="H1457" s="4">
        <v>180.32300000000001</v>
      </c>
    </row>
    <row r="1458" spans="1:8" x14ac:dyDescent="0.25">
      <c r="A1458">
        <v>441.39499999999998</v>
      </c>
      <c r="B1458">
        <v>1764.47</v>
      </c>
      <c r="C1458" s="6">
        <v>2977.56</v>
      </c>
      <c r="D1458" s="6">
        <v>226.392</v>
      </c>
      <c r="E1458" s="5">
        <v>441.39499999999998</v>
      </c>
      <c r="F1458" s="5">
        <v>1164.1199999999999</v>
      </c>
      <c r="G1458" s="4">
        <v>2977.56</v>
      </c>
      <c r="H1458" s="4">
        <v>179.52099999999999</v>
      </c>
    </row>
    <row r="1459" spans="1:8" x14ac:dyDescent="0.25">
      <c r="A1459">
        <v>440.334</v>
      </c>
      <c r="B1459">
        <v>1827.18</v>
      </c>
      <c r="C1459" s="6">
        <v>2976.93</v>
      </c>
      <c r="D1459" s="6">
        <v>174.732</v>
      </c>
      <c r="E1459" s="5">
        <v>440.334</v>
      </c>
      <c r="F1459" s="5">
        <v>1240.43</v>
      </c>
      <c r="G1459" s="4">
        <v>2976.93</v>
      </c>
      <c r="H1459" s="4">
        <v>176.60400000000001</v>
      </c>
    </row>
    <row r="1460" spans="1:8" x14ac:dyDescent="0.25">
      <c r="A1460">
        <v>439.27199999999999</v>
      </c>
      <c r="B1460">
        <v>1883.93</v>
      </c>
      <c r="C1460" s="6">
        <v>2976.3</v>
      </c>
      <c r="D1460" s="6">
        <v>230.29300000000001</v>
      </c>
      <c r="E1460" s="5">
        <v>439.27199999999999</v>
      </c>
      <c r="F1460" s="5">
        <v>1300.48</v>
      </c>
      <c r="G1460" s="4">
        <v>2976.3</v>
      </c>
      <c r="H1460" s="4">
        <v>181.68600000000001</v>
      </c>
    </row>
    <row r="1461" spans="1:8" x14ac:dyDescent="0.25">
      <c r="A1461">
        <v>438.21</v>
      </c>
      <c r="B1461">
        <v>1953.74</v>
      </c>
      <c r="C1461" s="6">
        <v>2975.67</v>
      </c>
      <c r="D1461" s="6">
        <v>186.58799999999999</v>
      </c>
      <c r="E1461" s="5">
        <v>438.21</v>
      </c>
      <c r="F1461" s="5">
        <v>1329.87</v>
      </c>
      <c r="G1461" s="4">
        <v>2975.67</v>
      </c>
      <c r="H1461" s="4">
        <v>176.41399999999999</v>
      </c>
    </row>
    <row r="1462" spans="1:8" x14ac:dyDescent="0.25">
      <c r="A1462">
        <v>437.14800000000002</v>
      </c>
      <c r="B1462">
        <v>2066.2800000000002</v>
      </c>
      <c r="C1462" s="6">
        <v>2975.04</v>
      </c>
      <c r="D1462" s="6">
        <v>226.25200000000001</v>
      </c>
      <c r="E1462" s="5">
        <v>437.14800000000002</v>
      </c>
      <c r="F1462" s="5">
        <v>1414.73</v>
      </c>
      <c r="G1462" s="4">
        <v>2975.04</v>
      </c>
      <c r="H1462" s="4">
        <v>175.148</v>
      </c>
    </row>
    <row r="1463" spans="1:8" x14ac:dyDescent="0.25">
      <c r="A1463">
        <v>436.08600000000001</v>
      </c>
      <c r="B1463">
        <v>2181.7600000000002</v>
      </c>
      <c r="C1463" s="6">
        <v>2974.41</v>
      </c>
      <c r="D1463" s="6">
        <v>202.405</v>
      </c>
      <c r="E1463" s="5">
        <v>436.08600000000001</v>
      </c>
      <c r="F1463" s="5">
        <v>1526.81</v>
      </c>
      <c r="G1463" s="4">
        <v>2974.41</v>
      </c>
      <c r="H1463" s="4">
        <v>174.05600000000001</v>
      </c>
    </row>
    <row r="1464" spans="1:8" x14ac:dyDescent="0.25">
      <c r="A1464">
        <v>435.02300000000002</v>
      </c>
      <c r="B1464">
        <v>2272.27</v>
      </c>
      <c r="C1464" s="6">
        <v>2973.78</v>
      </c>
      <c r="D1464" s="6">
        <v>202.374</v>
      </c>
      <c r="E1464" s="5">
        <v>435.02300000000002</v>
      </c>
      <c r="F1464" s="5">
        <v>1586.53</v>
      </c>
      <c r="G1464" s="4">
        <v>2973.78</v>
      </c>
      <c r="H1464" s="4">
        <v>162.79900000000001</v>
      </c>
    </row>
    <row r="1465" spans="1:8" x14ac:dyDescent="0.25">
      <c r="A1465">
        <v>433.96100000000001</v>
      </c>
      <c r="B1465">
        <v>2315.77</v>
      </c>
      <c r="C1465" s="6">
        <v>2973.15</v>
      </c>
      <c r="D1465" s="6">
        <v>170.60300000000001</v>
      </c>
      <c r="E1465" s="5">
        <v>433.96100000000001</v>
      </c>
      <c r="F1465" s="5">
        <v>1693.19</v>
      </c>
      <c r="G1465" s="4">
        <v>2973.15</v>
      </c>
      <c r="H1465" s="4">
        <v>162.79</v>
      </c>
    </row>
    <row r="1466" spans="1:8" x14ac:dyDescent="0.25">
      <c r="A1466">
        <v>432.89800000000002</v>
      </c>
      <c r="B1466">
        <v>2386.63</v>
      </c>
      <c r="C1466" s="6">
        <v>2972.52</v>
      </c>
      <c r="D1466" s="6">
        <v>230.08</v>
      </c>
      <c r="E1466" s="5">
        <v>432.89800000000002</v>
      </c>
      <c r="F1466" s="5">
        <v>1751.8</v>
      </c>
      <c r="G1466" s="4">
        <v>2972.52</v>
      </c>
      <c r="H1466" s="4">
        <v>161.45699999999999</v>
      </c>
    </row>
    <row r="1467" spans="1:8" x14ac:dyDescent="0.25">
      <c r="A1467">
        <v>431.83499999999998</v>
      </c>
      <c r="B1467">
        <v>2423.63</v>
      </c>
      <c r="C1467" s="6">
        <v>2971.89</v>
      </c>
      <c r="D1467" s="6">
        <v>222.11199999999999</v>
      </c>
      <c r="E1467" s="5">
        <v>431.83499999999998</v>
      </c>
      <c r="F1467" s="5">
        <v>1811.01</v>
      </c>
      <c r="G1467" s="4">
        <v>2971.89</v>
      </c>
      <c r="H1467" s="4">
        <v>157.637</v>
      </c>
    </row>
    <row r="1468" spans="1:8" x14ac:dyDescent="0.25">
      <c r="A1468">
        <v>430.77100000000002</v>
      </c>
      <c r="B1468">
        <v>2499.71</v>
      </c>
      <c r="C1468" s="6">
        <v>2971.26</v>
      </c>
      <c r="D1468" s="6">
        <v>206.215</v>
      </c>
      <c r="E1468" s="5">
        <v>430.77100000000002</v>
      </c>
      <c r="F1468" s="5">
        <v>1865.05</v>
      </c>
      <c r="G1468" s="4">
        <v>2971.26</v>
      </c>
      <c r="H1468" s="4">
        <v>156.928</v>
      </c>
    </row>
    <row r="1469" spans="1:8" x14ac:dyDescent="0.25">
      <c r="A1469">
        <v>429.70800000000003</v>
      </c>
      <c r="B1469">
        <v>2563.79</v>
      </c>
      <c r="C1469" s="6">
        <v>2970.63</v>
      </c>
      <c r="D1469" s="6">
        <v>150.672</v>
      </c>
      <c r="E1469" s="5">
        <v>429.70800000000003</v>
      </c>
      <c r="F1469" s="5">
        <v>1917.16</v>
      </c>
      <c r="G1469" s="4">
        <v>2970.63</v>
      </c>
      <c r="H1469" s="4">
        <v>164.43700000000001</v>
      </c>
    </row>
    <row r="1470" spans="1:8" x14ac:dyDescent="0.25">
      <c r="A1470">
        <v>428.64400000000001</v>
      </c>
      <c r="B1470">
        <v>2679.82</v>
      </c>
      <c r="C1470" s="6">
        <v>2970</v>
      </c>
      <c r="D1470" s="6">
        <v>182.36500000000001</v>
      </c>
      <c r="E1470" s="5">
        <v>428.64400000000001</v>
      </c>
      <c r="F1470" s="5">
        <v>1990.65</v>
      </c>
      <c r="G1470" s="4">
        <v>2970</v>
      </c>
      <c r="H1470" s="4">
        <v>173.148</v>
      </c>
    </row>
    <row r="1471" spans="1:8" x14ac:dyDescent="0.25">
      <c r="A1471">
        <v>427.58</v>
      </c>
      <c r="B1471">
        <v>2803.53</v>
      </c>
      <c r="C1471" s="6">
        <v>2969.37</v>
      </c>
      <c r="D1471" s="6">
        <v>218.011</v>
      </c>
      <c r="E1471" s="5">
        <v>427.58</v>
      </c>
      <c r="F1471" s="5">
        <v>2085.7800000000002</v>
      </c>
      <c r="G1471" s="4">
        <v>2969.37</v>
      </c>
      <c r="H1471" s="4">
        <v>176.143</v>
      </c>
    </row>
    <row r="1472" spans="1:8" x14ac:dyDescent="0.25">
      <c r="A1472">
        <v>426.51600000000002</v>
      </c>
      <c r="B1472">
        <v>2909.31</v>
      </c>
      <c r="C1472" s="6">
        <v>2968.74</v>
      </c>
      <c r="D1472" s="6">
        <v>134.75</v>
      </c>
      <c r="E1472" s="5">
        <v>426.51600000000002</v>
      </c>
      <c r="F1472" s="5">
        <v>2195.19</v>
      </c>
      <c r="G1472" s="4">
        <v>2968.74</v>
      </c>
      <c r="H1472" s="4">
        <v>176.197</v>
      </c>
    </row>
    <row r="1473" spans="1:8" x14ac:dyDescent="0.25">
      <c r="A1473">
        <v>425.452</v>
      </c>
      <c r="B1473">
        <v>3016.62</v>
      </c>
      <c r="C1473" s="6">
        <v>2968.11</v>
      </c>
      <c r="D1473" s="6">
        <v>217.94399999999999</v>
      </c>
      <c r="E1473" s="5">
        <v>425.452</v>
      </c>
      <c r="F1473" s="5">
        <v>2352.4499999999998</v>
      </c>
      <c r="G1473" s="4">
        <v>2968.11</v>
      </c>
      <c r="H1473" s="4">
        <v>180.39500000000001</v>
      </c>
    </row>
    <row r="1474" spans="1:8" x14ac:dyDescent="0.25">
      <c r="A1474">
        <v>424.387</v>
      </c>
      <c r="B1474">
        <v>3125.61</v>
      </c>
      <c r="C1474" s="6">
        <v>2967.47</v>
      </c>
      <c r="D1474" s="6">
        <v>202.06200000000001</v>
      </c>
      <c r="E1474" s="5">
        <v>424.387</v>
      </c>
      <c r="F1474" s="5">
        <v>2483.5</v>
      </c>
      <c r="G1474" s="4">
        <v>2967.47</v>
      </c>
      <c r="H1474" s="4">
        <v>176.52799999999999</v>
      </c>
    </row>
    <row r="1475" spans="1:8" x14ac:dyDescent="0.25">
      <c r="A1475">
        <v>423.32299999999998</v>
      </c>
      <c r="B1475">
        <v>3277.68</v>
      </c>
      <c r="C1475" s="6">
        <v>2966.84</v>
      </c>
      <c r="D1475" s="6">
        <v>186.18600000000001</v>
      </c>
      <c r="E1475" s="5">
        <v>423.32299999999998</v>
      </c>
      <c r="F1475" s="5">
        <v>2610.17</v>
      </c>
      <c r="G1475" s="4">
        <v>2966.84</v>
      </c>
      <c r="H1475" s="4">
        <v>171.95400000000001</v>
      </c>
    </row>
    <row r="1476" spans="1:8" x14ac:dyDescent="0.25">
      <c r="A1476">
        <v>422.25799999999998</v>
      </c>
      <c r="B1476">
        <v>3448.18</v>
      </c>
      <c r="C1476" s="6">
        <v>2966.21</v>
      </c>
      <c r="D1476" s="6">
        <v>190.11799999999999</v>
      </c>
      <c r="E1476" s="5">
        <v>422.25799999999998</v>
      </c>
      <c r="F1476" s="5">
        <v>2743.63</v>
      </c>
      <c r="G1476" s="4">
        <v>2966.21</v>
      </c>
      <c r="H1476" s="4">
        <v>172.42</v>
      </c>
    </row>
    <row r="1477" spans="1:8" x14ac:dyDescent="0.25">
      <c r="A1477">
        <v>421.19299999999998</v>
      </c>
      <c r="B1477">
        <v>3595.54</v>
      </c>
      <c r="C1477" s="6">
        <v>2965.58</v>
      </c>
      <c r="D1477" s="6">
        <v>209.88900000000001</v>
      </c>
      <c r="E1477" s="5">
        <v>421.19299999999998</v>
      </c>
      <c r="F1477" s="5">
        <v>2925.62</v>
      </c>
      <c r="G1477" s="4">
        <v>2965.58</v>
      </c>
      <c r="H1477" s="4">
        <v>178.94300000000001</v>
      </c>
    </row>
    <row r="1478" spans="1:8" x14ac:dyDescent="0.25">
      <c r="A1478">
        <v>420.12700000000001</v>
      </c>
      <c r="B1478">
        <v>3768.81</v>
      </c>
      <c r="C1478" s="6">
        <v>2964.95</v>
      </c>
      <c r="D1478" s="6">
        <v>225.69499999999999</v>
      </c>
      <c r="E1478" s="5">
        <v>420.12700000000001</v>
      </c>
      <c r="F1478" s="5">
        <v>3099.51</v>
      </c>
      <c r="G1478" s="4">
        <v>2964.95</v>
      </c>
      <c r="H1478" s="4">
        <v>177.90700000000001</v>
      </c>
    </row>
    <row r="1479" spans="1:8" x14ac:dyDescent="0.25">
      <c r="A1479">
        <v>419.06200000000001</v>
      </c>
      <c r="B1479">
        <v>3939.8</v>
      </c>
      <c r="C1479" s="6">
        <v>2964.32</v>
      </c>
      <c r="D1479" s="6">
        <v>217.74299999999999</v>
      </c>
      <c r="E1479" s="5">
        <v>419.06200000000001</v>
      </c>
      <c r="F1479" s="5">
        <v>3286.64</v>
      </c>
      <c r="G1479" s="4">
        <v>2964.32</v>
      </c>
      <c r="H1479" s="4">
        <v>183.70400000000001</v>
      </c>
    </row>
    <row r="1480" spans="1:8" x14ac:dyDescent="0.25">
      <c r="A1480">
        <v>417.99599999999998</v>
      </c>
      <c r="B1480">
        <v>4108.2700000000004</v>
      </c>
      <c r="C1480" s="6">
        <v>2963.69</v>
      </c>
      <c r="D1480" s="6">
        <v>190.001</v>
      </c>
      <c r="E1480" s="5">
        <v>417.99599999999998</v>
      </c>
      <c r="F1480" s="5">
        <v>3473.04</v>
      </c>
      <c r="G1480" s="4">
        <v>2963.69</v>
      </c>
      <c r="H1480" s="4">
        <v>189.197</v>
      </c>
    </row>
    <row r="1481" spans="1:8" x14ac:dyDescent="0.25">
      <c r="A1481">
        <v>416.93</v>
      </c>
      <c r="B1481">
        <v>4245.26</v>
      </c>
      <c r="C1481" s="6">
        <v>2963.05</v>
      </c>
      <c r="D1481" s="6">
        <v>193.929</v>
      </c>
      <c r="E1481" s="5">
        <v>416.93</v>
      </c>
      <c r="F1481" s="5">
        <v>3631.99</v>
      </c>
      <c r="G1481" s="4">
        <v>2963.05</v>
      </c>
      <c r="H1481" s="4">
        <v>189.37100000000001</v>
      </c>
    </row>
    <row r="1482" spans="1:8" x14ac:dyDescent="0.25">
      <c r="A1482">
        <v>415.86399999999998</v>
      </c>
      <c r="B1482">
        <v>4344.8599999999997</v>
      </c>
      <c r="C1482" s="6">
        <v>2962.42</v>
      </c>
      <c r="D1482" s="6">
        <v>225.55600000000001</v>
      </c>
      <c r="E1482" s="5">
        <v>415.86399999999998</v>
      </c>
      <c r="F1482" s="5">
        <v>3742.6</v>
      </c>
      <c r="G1482" s="4">
        <v>2962.42</v>
      </c>
      <c r="H1482" s="4">
        <v>180.77699999999999</v>
      </c>
    </row>
    <row r="1483" spans="1:8" x14ac:dyDescent="0.25">
      <c r="A1483">
        <v>414.798</v>
      </c>
      <c r="B1483">
        <v>4522.8999999999996</v>
      </c>
      <c r="C1483" s="6">
        <v>2961.79</v>
      </c>
      <c r="D1483" s="6">
        <v>154.304</v>
      </c>
      <c r="E1483" s="5">
        <v>414.798</v>
      </c>
      <c r="F1483" s="5">
        <v>3825.94</v>
      </c>
      <c r="G1483" s="4">
        <v>2961.79</v>
      </c>
      <c r="H1483" s="4">
        <v>175.184</v>
      </c>
    </row>
    <row r="1484" spans="1:8" x14ac:dyDescent="0.25">
      <c r="A1484">
        <v>413.73200000000003</v>
      </c>
      <c r="B1484">
        <v>4642.3900000000003</v>
      </c>
      <c r="C1484" s="6">
        <v>2961.16</v>
      </c>
      <c r="D1484" s="6">
        <v>178.01599999999999</v>
      </c>
      <c r="E1484" s="5">
        <v>413.73200000000003</v>
      </c>
      <c r="F1484" s="5">
        <v>3919.61</v>
      </c>
      <c r="G1484" s="4">
        <v>2961.16</v>
      </c>
      <c r="H1484" s="4">
        <v>174.934</v>
      </c>
    </row>
    <row r="1485" spans="1:8" x14ac:dyDescent="0.25">
      <c r="A1485">
        <v>412.66500000000002</v>
      </c>
      <c r="B1485">
        <v>4735.57</v>
      </c>
      <c r="C1485" s="6">
        <v>2960.53</v>
      </c>
      <c r="D1485" s="6">
        <v>217.541</v>
      </c>
      <c r="E1485" s="5">
        <v>412.66500000000002</v>
      </c>
      <c r="F1485" s="5">
        <v>4055.02</v>
      </c>
      <c r="G1485" s="4">
        <v>2960.53</v>
      </c>
      <c r="H1485" s="4">
        <v>168.93100000000001</v>
      </c>
    </row>
    <row r="1486" spans="1:8" x14ac:dyDescent="0.25">
      <c r="A1486">
        <v>411.59800000000001</v>
      </c>
      <c r="B1486">
        <v>4814.04</v>
      </c>
      <c r="C1486" s="6">
        <v>2959.89</v>
      </c>
      <c r="D1486" s="6">
        <v>225.417</v>
      </c>
      <c r="E1486" s="5">
        <v>411.59800000000001</v>
      </c>
      <c r="F1486" s="5">
        <v>4141.54</v>
      </c>
      <c r="G1486" s="4">
        <v>2959.89</v>
      </c>
      <c r="H1486" s="4">
        <v>157.48500000000001</v>
      </c>
    </row>
    <row r="1487" spans="1:8" x14ac:dyDescent="0.25">
      <c r="A1487">
        <v>410.53100000000001</v>
      </c>
      <c r="B1487">
        <v>4911.75</v>
      </c>
      <c r="C1487" s="6">
        <v>2959.26</v>
      </c>
      <c r="D1487" s="6">
        <v>185.84200000000001</v>
      </c>
      <c r="E1487" s="5">
        <v>410.53100000000001</v>
      </c>
      <c r="F1487" s="5">
        <v>4199.5600000000004</v>
      </c>
      <c r="G1487" s="4">
        <v>2959.26</v>
      </c>
      <c r="H1487" s="4">
        <v>160.13200000000001</v>
      </c>
    </row>
    <row r="1488" spans="1:8" x14ac:dyDescent="0.25">
      <c r="A1488">
        <v>409.464</v>
      </c>
      <c r="B1488">
        <v>4983.13</v>
      </c>
      <c r="C1488" s="6">
        <v>2958.63</v>
      </c>
      <c r="D1488" s="6">
        <v>241.161</v>
      </c>
      <c r="E1488" s="5">
        <v>409.464</v>
      </c>
      <c r="F1488" s="5">
        <v>4230.3500000000004</v>
      </c>
      <c r="G1488" s="4">
        <v>2958.63</v>
      </c>
      <c r="H1488" s="4">
        <v>161.54300000000001</v>
      </c>
    </row>
    <row r="1489" spans="1:8" x14ac:dyDescent="0.25">
      <c r="A1489">
        <v>408.39600000000002</v>
      </c>
      <c r="B1489">
        <v>4975.67</v>
      </c>
      <c r="C1489" s="6">
        <v>2958</v>
      </c>
      <c r="D1489" s="6">
        <v>193.69</v>
      </c>
      <c r="E1489" s="5">
        <v>408.39600000000002</v>
      </c>
      <c r="F1489" s="5">
        <v>4228.24</v>
      </c>
      <c r="G1489" s="4">
        <v>2958</v>
      </c>
      <c r="H1489" s="4">
        <v>159.12799999999999</v>
      </c>
    </row>
    <row r="1490" spans="1:8" x14ac:dyDescent="0.25">
      <c r="A1490">
        <v>407.32799999999997</v>
      </c>
      <c r="B1490">
        <v>4945.26</v>
      </c>
      <c r="C1490" s="6">
        <v>2957.37</v>
      </c>
      <c r="D1490" s="6">
        <v>205.517</v>
      </c>
      <c r="E1490" s="5">
        <v>407.32799999999997</v>
      </c>
      <c r="F1490" s="5">
        <v>4201.09</v>
      </c>
      <c r="G1490" s="4">
        <v>2957.37</v>
      </c>
      <c r="H1490" s="4">
        <v>165.94</v>
      </c>
    </row>
    <row r="1491" spans="1:8" x14ac:dyDescent="0.25">
      <c r="A1491">
        <v>406.26</v>
      </c>
      <c r="B1491">
        <v>4901.49</v>
      </c>
      <c r="C1491" s="6">
        <v>2956.73</v>
      </c>
      <c r="D1491" s="6">
        <v>205.48500000000001</v>
      </c>
      <c r="E1491" s="5">
        <v>406.26</v>
      </c>
      <c r="F1491" s="5">
        <v>4163.25</v>
      </c>
      <c r="G1491" s="4">
        <v>2956.73</v>
      </c>
      <c r="H1491" s="4">
        <v>168.80600000000001</v>
      </c>
    </row>
    <row r="1492" spans="1:8" x14ac:dyDescent="0.25">
      <c r="A1492">
        <v>405.19200000000001</v>
      </c>
      <c r="B1492">
        <v>4797.6000000000004</v>
      </c>
      <c r="C1492" s="6">
        <v>2956.1</v>
      </c>
      <c r="D1492" s="6">
        <v>213.35499999999999</v>
      </c>
      <c r="E1492" s="5">
        <v>405.19200000000001</v>
      </c>
      <c r="F1492" s="5">
        <v>4134.7700000000004</v>
      </c>
      <c r="G1492" s="4">
        <v>2956.1</v>
      </c>
      <c r="H1492" s="4">
        <v>171.55600000000001</v>
      </c>
    </row>
    <row r="1493" spans="1:8" x14ac:dyDescent="0.25">
      <c r="A1493">
        <v>404.12400000000002</v>
      </c>
      <c r="B1493">
        <v>4674.66</v>
      </c>
      <c r="C1493" s="6">
        <v>2955.47</v>
      </c>
      <c r="D1493" s="6">
        <v>181.71899999999999</v>
      </c>
      <c r="E1493" s="5">
        <v>404.12400000000002</v>
      </c>
      <c r="F1493" s="5">
        <v>4080.58</v>
      </c>
      <c r="G1493" s="4">
        <v>2955.47</v>
      </c>
      <c r="H1493" s="4">
        <v>177.88800000000001</v>
      </c>
    </row>
    <row r="1494" spans="1:8" x14ac:dyDescent="0.25">
      <c r="A1494">
        <v>403.05599999999998</v>
      </c>
      <c r="B1494">
        <v>4543.3</v>
      </c>
      <c r="C1494" s="6">
        <v>2954.83</v>
      </c>
      <c r="D1494" s="6">
        <v>169.84200000000001</v>
      </c>
      <c r="E1494" s="5">
        <v>403.05599999999998</v>
      </c>
      <c r="F1494" s="5">
        <v>3970.34</v>
      </c>
      <c r="G1494" s="4">
        <v>2954.83</v>
      </c>
      <c r="H1494" s="4">
        <v>176.01400000000001</v>
      </c>
    </row>
    <row r="1495" spans="1:8" x14ac:dyDescent="0.25">
      <c r="A1495">
        <v>401.98700000000002</v>
      </c>
      <c r="B1495">
        <v>4457.3500000000004</v>
      </c>
      <c r="C1495" s="6">
        <v>2954.2</v>
      </c>
      <c r="D1495" s="6">
        <v>205.358</v>
      </c>
      <c r="E1495" s="5">
        <v>401.98700000000002</v>
      </c>
      <c r="F1495" s="5">
        <v>3838.61</v>
      </c>
      <c r="G1495" s="4">
        <v>2954.2</v>
      </c>
      <c r="H1495" s="4">
        <v>181.74799999999999</v>
      </c>
    </row>
    <row r="1496" spans="1:8" x14ac:dyDescent="0.25">
      <c r="A1496">
        <v>400.91800000000001</v>
      </c>
      <c r="B1496">
        <v>4345.74</v>
      </c>
      <c r="C1496" s="6">
        <v>2953.57</v>
      </c>
      <c r="D1496" s="6">
        <v>236.91499999999999</v>
      </c>
      <c r="E1496" s="5">
        <v>400.91800000000001</v>
      </c>
      <c r="F1496" s="5">
        <v>3708.67</v>
      </c>
      <c r="G1496" s="4">
        <v>2953.57</v>
      </c>
      <c r="H1496" s="4">
        <v>180.23400000000001</v>
      </c>
    </row>
    <row r="1497" spans="1:8" x14ac:dyDescent="0.25">
      <c r="A1497">
        <v>399.84899999999999</v>
      </c>
      <c r="B1497">
        <v>4196.3</v>
      </c>
      <c r="C1497" s="6">
        <v>2952.93</v>
      </c>
      <c r="D1497" s="6">
        <v>169.76300000000001</v>
      </c>
      <c r="E1497" s="5">
        <v>399.84899999999999</v>
      </c>
      <c r="F1497" s="5">
        <v>3557.02</v>
      </c>
      <c r="G1497" s="4">
        <v>2952.93</v>
      </c>
      <c r="H1497" s="4">
        <v>169.369</v>
      </c>
    </row>
    <row r="1498" spans="1:8" x14ac:dyDescent="0.25">
      <c r="A1498">
        <v>398.78</v>
      </c>
      <c r="B1498">
        <v>4101.67</v>
      </c>
      <c r="C1498" s="6">
        <v>2952.3</v>
      </c>
      <c r="D1498" s="6">
        <v>264.47399999999999</v>
      </c>
      <c r="E1498" s="5">
        <v>398.78</v>
      </c>
      <c r="F1498" s="5">
        <v>3405.15</v>
      </c>
      <c r="G1498" s="4">
        <v>2952.3</v>
      </c>
      <c r="H1498" s="4">
        <v>169.24799999999999</v>
      </c>
    </row>
    <row r="1499" spans="1:8" x14ac:dyDescent="0.25">
      <c r="A1499">
        <v>397.71</v>
      </c>
      <c r="B1499">
        <v>4004.75</v>
      </c>
      <c r="C1499" s="6">
        <v>2951.67</v>
      </c>
      <c r="D1499" s="6">
        <v>169.71100000000001</v>
      </c>
      <c r="E1499" s="5">
        <v>397.71</v>
      </c>
      <c r="F1499" s="5">
        <v>3273.28</v>
      </c>
      <c r="G1499" s="4">
        <v>2951.67</v>
      </c>
      <c r="H1499" s="4">
        <v>165.304</v>
      </c>
    </row>
    <row r="1500" spans="1:8" x14ac:dyDescent="0.25">
      <c r="A1500">
        <v>396.64</v>
      </c>
      <c r="B1500">
        <v>3922.34</v>
      </c>
      <c r="C1500" s="6">
        <v>2951.03</v>
      </c>
      <c r="D1500" s="6">
        <v>193.36199999999999</v>
      </c>
      <c r="E1500" s="5">
        <v>396.64</v>
      </c>
      <c r="F1500" s="5">
        <v>3158.49</v>
      </c>
      <c r="G1500" s="4">
        <v>2951.03</v>
      </c>
      <c r="H1500" s="4">
        <v>167.23699999999999</v>
      </c>
    </row>
    <row r="1501" spans="1:8" x14ac:dyDescent="0.25">
      <c r="A1501">
        <v>395.57100000000003</v>
      </c>
      <c r="B1501">
        <v>3813.38</v>
      </c>
      <c r="C1501" s="6">
        <v>2950.4</v>
      </c>
      <c r="D1501" s="6">
        <v>181.495</v>
      </c>
      <c r="E1501" s="5">
        <v>395.57100000000003</v>
      </c>
      <c r="F1501" s="5">
        <v>3051.16</v>
      </c>
      <c r="G1501" s="4">
        <v>2950.4</v>
      </c>
      <c r="H1501" s="4">
        <v>168.43</v>
      </c>
    </row>
    <row r="1502" spans="1:8" x14ac:dyDescent="0.25">
      <c r="A1502">
        <v>394.5</v>
      </c>
      <c r="B1502">
        <v>3700.17</v>
      </c>
      <c r="C1502" s="6">
        <v>2949.77</v>
      </c>
      <c r="D1502" s="6">
        <v>232.751</v>
      </c>
      <c r="E1502" s="5">
        <v>394.5</v>
      </c>
      <c r="F1502" s="5">
        <v>2956.9</v>
      </c>
      <c r="G1502" s="4">
        <v>2949.77</v>
      </c>
      <c r="H1502" s="4">
        <v>173.81399999999999</v>
      </c>
    </row>
    <row r="1503" spans="1:8" x14ac:dyDescent="0.25">
      <c r="A1503">
        <v>393.43</v>
      </c>
      <c r="B1503">
        <v>3602</v>
      </c>
      <c r="C1503" s="6">
        <v>2949.13</v>
      </c>
      <c r="D1503" s="6">
        <v>197.21600000000001</v>
      </c>
      <c r="E1503" s="5">
        <v>393.43</v>
      </c>
      <c r="F1503" s="5">
        <v>2870.35</v>
      </c>
      <c r="G1503" s="4">
        <v>2949.13</v>
      </c>
      <c r="H1503" s="4">
        <v>188.08</v>
      </c>
    </row>
    <row r="1504" spans="1:8" x14ac:dyDescent="0.25">
      <c r="A1504">
        <v>392.36</v>
      </c>
      <c r="B1504">
        <v>3496.55</v>
      </c>
      <c r="C1504" s="6">
        <v>2948.5</v>
      </c>
      <c r="D1504" s="6">
        <v>212.96100000000001</v>
      </c>
      <c r="E1504" s="5">
        <v>392.36</v>
      </c>
      <c r="F1504" s="5">
        <v>2795.82</v>
      </c>
      <c r="G1504" s="4">
        <v>2948.5</v>
      </c>
      <c r="H1504" s="4">
        <v>185.375</v>
      </c>
    </row>
    <row r="1505" spans="1:8" x14ac:dyDescent="0.25">
      <c r="A1505">
        <v>391.28899999999999</v>
      </c>
      <c r="B1505">
        <v>3371.11</v>
      </c>
      <c r="C1505" s="6">
        <v>2947.87</v>
      </c>
      <c r="D1505" s="6">
        <v>181.38300000000001</v>
      </c>
      <c r="E1505" s="5">
        <v>391.28899999999999</v>
      </c>
      <c r="F1505" s="5">
        <v>2737.59</v>
      </c>
      <c r="G1505" s="4">
        <v>2947.87</v>
      </c>
      <c r="H1505" s="4">
        <v>192.64599999999999</v>
      </c>
    </row>
    <row r="1506" spans="1:8" x14ac:dyDescent="0.25">
      <c r="A1506">
        <v>390.21800000000002</v>
      </c>
      <c r="B1506">
        <v>3309.59</v>
      </c>
      <c r="C1506" s="6">
        <v>2947.23</v>
      </c>
      <c r="D1506" s="6">
        <v>208.953</v>
      </c>
      <c r="E1506" s="5">
        <v>390.21800000000002</v>
      </c>
      <c r="F1506" s="5">
        <v>2710.07</v>
      </c>
      <c r="G1506" s="4">
        <v>2947.23</v>
      </c>
      <c r="H1506" s="4">
        <v>184.44300000000001</v>
      </c>
    </row>
    <row r="1507" spans="1:8" x14ac:dyDescent="0.25">
      <c r="A1507">
        <v>389.14699999999999</v>
      </c>
      <c r="B1507">
        <v>3265.51</v>
      </c>
      <c r="C1507" s="6">
        <v>2946.6</v>
      </c>
      <c r="D1507" s="6">
        <v>204.97800000000001</v>
      </c>
      <c r="E1507" s="5">
        <v>389.14699999999999</v>
      </c>
      <c r="F1507" s="5">
        <v>2668.16</v>
      </c>
      <c r="G1507" s="4">
        <v>2946.6</v>
      </c>
      <c r="H1507" s="4">
        <v>174.815</v>
      </c>
    </row>
    <row r="1508" spans="1:8" x14ac:dyDescent="0.25">
      <c r="A1508">
        <v>388.07600000000002</v>
      </c>
      <c r="B1508">
        <v>3245.69</v>
      </c>
      <c r="C1508" s="6">
        <v>2945.96</v>
      </c>
      <c r="D1508" s="6">
        <v>185.24</v>
      </c>
      <c r="E1508" s="5">
        <v>388.07600000000002</v>
      </c>
      <c r="F1508" s="5">
        <v>2570.65</v>
      </c>
      <c r="G1508" s="4">
        <v>2945.96</v>
      </c>
      <c r="H1508" s="4">
        <v>175.89500000000001</v>
      </c>
    </row>
    <row r="1509" spans="1:8" x14ac:dyDescent="0.25">
      <c r="A1509">
        <v>387.00400000000002</v>
      </c>
      <c r="B1509">
        <v>3246.7</v>
      </c>
      <c r="C1509" s="6">
        <v>2945.33</v>
      </c>
      <c r="D1509" s="6">
        <v>173.39</v>
      </c>
      <c r="E1509" s="5">
        <v>387.00400000000002</v>
      </c>
      <c r="F1509" s="5">
        <v>2488.36</v>
      </c>
      <c r="G1509" s="4">
        <v>2945.33</v>
      </c>
      <c r="H1509" s="4">
        <v>172.44800000000001</v>
      </c>
    </row>
    <row r="1510" spans="1:8" x14ac:dyDescent="0.25">
      <c r="A1510">
        <v>385.93200000000002</v>
      </c>
      <c r="B1510">
        <v>3238.74</v>
      </c>
      <c r="C1510" s="6">
        <v>2944.69</v>
      </c>
      <c r="D1510" s="6">
        <v>208.82400000000001</v>
      </c>
      <c r="E1510" s="5">
        <v>385.93200000000002</v>
      </c>
      <c r="F1510" s="5">
        <v>2427.7199999999998</v>
      </c>
      <c r="G1510" s="4">
        <v>2944.69</v>
      </c>
      <c r="H1510" s="4">
        <v>181.81899999999999</v>
      </c>
    </row>
    <row r="1511" spans="1:8" x14ac:dyDescent="0.25">
      <c r="A1511">
        <v>384.86</v>
      </c>
      <c r="B1511">
        <v>3195.07</v>
      </c>
      <c r="C1511" s="6">
        <v>2944.06</v>
      </c>
      <c r="D1511" s="6">
        <v>240.30699999999999</v>
      </c>
      <c r="E1511" s="5">
        <v>384.86</v>
      </c>
      <c r="F1511" s="5">
        <v>2357.84</v>
      </c>
      <c r="G1511" s="4">
        <v>2944.06</v>
      </c>
      <c r="H1511" s="4">
        <v>191.053</v>
      </c>
    </row>
    <row r="1512" spans="1:8" x14ac:dyDescent="0.25">
      <c r="A1512">
        <v>383.78800000000001</v>
      </c>
      <c r="B1512">
        <v>3169.13</v>
      </c>
      <c r="C1512" s="6">
        <v>2943.42</v>
      </c>
      <c r="D1512" s="6">
        <v>275.72000000000003</v>
      </c>
      <c r="E1512" s="5">
        <v>383.78800000000001</v>
      </c>
      <c r="F1512" s="5">
        <v>2292.91</v>
      </c>
      <c r="G1512" s="4">
        <v>2943.42</v>
      </c>
      <c r="H1512" s="4">
        <v>195.09700000000001</v>
      </c>
    </row>
    <row r="1513" spans="1:8" x14ac:dyDescent="0.25">
      <c r="A1513">
        <v>382.71600000000001</v>
      </c>
      <c r="B1513">
        <v>3105.58</v>
      </c>
      <c r="C1513" s="6">
        <v>2942.79</v>
      </c>
      <c r="D1513" s="6">
        <v>181.15899999999999</v>
      </c>
      <c r="E1513" s="5">
        <v>382.71600000000001</v>
      </c>
      <c r="F1513" s="5">
        <v>2308.5</v>
      </c>
      <c r="G1513" s="4">
        <v>2942.79</v>
      </c>
      <c r="H1513" s="4">
        <v>204.96600000000001</v>
      </c>
    </row>
    <row r="1514" spans="1:8" x14ac:dyDescent="0.25">
      <c r="A1514">
        <v>381.64400000000001</v>
      </c>
      <c r="B1514">
        <v>3087.61</v>
      </c>
      <c r="C1514" s="6">
        <v>2942.15</v>
      </c>
      <c r="D1514" s="6">
        <v>200.81899999999999</v>
      </c>
      <c r="E1514" s="5">
        <v>381.64400000000001</v>
      </c>
      <c r="F1514" s="5">
        <v>2337.25</v>
      </c>
      <c r="G1514" s="4">
        <v>2942.15</v>
      </c>
      <c r="H1514" s="4">
        <v>203.39400000000001</v>
      </c>
    </row>
    <row r="1515" spans="1:8" x14ac:dyDescent="0.25">
      <c r="A1515">
        <v>380.57100000000003</v>
      </c>
      <c r="B1515">
        <v>3060.33</v>
      </c>
      <c r="C1515" s="6">
        <v>2941.52</v>
      </c>
      <c r="D1515" s="6">
        <v>212.59899999999999</v>
      </c>
      <c r="E1515" s="5">
        <v>380.57100000000003</v>
      </c>
      <c r="F1515" s="5">
        <v>2343.25</v>
      </c>
      <c r="G1515" s="4">
        <v>2941.52</v>
      </c>
      <c r="H1515" s="4">
        <v>189.26599999999999</v>
      </c>
    </row>
    <row r="1516" spans="1:8" x14ac:dyDescent="0.25">
      <c r="A1516">
        <v>379.49799999999999</v>
      </c>
      <c r="B1516">
        <v>3045.54</v>
      </c>
      <c r="C1516" s="6">
        <v>2940.88</v>
      </c>
      <c r="D1516" s="6">
        <v>224.376</v>
      </c>
      <c r="E1516" s="5">
        <v>379.49799999999999</v>
      </c>
      <c r="F1516" s="5">
        <v>2330.6999999999998</v>
      </c>
      <c r="G1516" s="4">
        <v>2940.88</v>
      </c>
      <c r="H1516" s="4">
        <v>187.84299999999999</v>
      </c>
    </row>
    <row r="1517" spans="1:8" x14ac:dyDescent="0.25">
      <c r="A1517">
        <v>378.42500000000001</v>
      </c>
      <c r="B1517">
        <v>3102.19</v>
      </c>
      <c r="C1517" s="6">
        <v>2940.25</v>
      </c>
      <c r="D1517" s="6">
        <v>216.47</v>
      </c>
      <c r="E1517" s="5">
        <v>378.42500000000001</v>
      </c>
      <c r="F1517" s="5">
        <v>2350.1</v>
      </c>
      <c r="G1517" s="4">
        <v>2940.25</v>
      </c>
      <c r="H1517" s="4">
        <v>197.64</v>
      </c>
    </row>
    <row r="1518" spans="1:8" x14ac:dyDescent="0.25">
      <c r="A1518">
        <v>377.351</v>
      </c>
      <c r="B1518">
        <v>3095.25</v>
      </c>
      <c r="C1518" s="6">
        <v>2939.61</v>
      </c>
      <c r="D1518" s="6">
        <v>200.69499999999999</v>
      </c>
      <c r="E1518" s="5">
        <v>377.351</v>
      </c>
      <c r="F1518" s="5">
        <v>2368.67</v>
      </c>
      <c r="G1518" s="4">
        <v>2939.61</v>
      </c>
      <c r="H1518" s="4">
        <v>199.21100000000001</v>
      </c>
    </row>
    <row r="1519" spans="1:8" x14ac:dyDescent="0.25">
      <c r="A1519">
        <v>376.27800000000002</v>
      </c>
      <c r="B1519">
        <v>3057.07</v>
      </c>
      <c r="C1519" s="6">
        <v>2938.98</v>
      </c>
      <c r="D1519" s="6">
        <v>192.79499999999999</v>
      </c>
      <c r="E1519" s="5">
        <v>376.27800000000002</v>
      </c>
      <c r="F1519" s="5">
        <v>2337.25</v>
      </c>
      <c r="G1519" s="4">
        <v>2938.98</v>
      </c>
      <c r="H1519" s="4">
        <v>203.83</v>
      </c>
    </row>
    <row r="1520" spans="1:8" x14ac:dyDescent="0.25">
      <c r="A1520">
        <v>375.20400000000001</v>
      </c>
      <c r="B1520">
        <v>2996.96</v>
      </c>
      <c r="C1520" s="6">
        <v>2938.34</v>
      </c>
      <c r="D1520" s="6">
        <v>212.435</v>
      </c>
      <c r="E1520" s="5">
        <v>375.20400000000001</v>
      </c>
      <c r="F1520" s="5">
        <v>2246.5700000000002</v>
      </c>
      <c r="G1520" s="4">
        <v>2938.34</v>
      </c>
      <c r="H1520" s="4">
        <v>198.50800000000001</v>
      </c>
    </row>
    <row r="1521" spans="1:8" x14ac:dyDescent="0.25">
      <c r="A1521">
        <v>374.13</v>
      </c>
      <c r="B1521">
        <v>2907.28</v>
      </c>
      <c r="C1521" s="6">
        <v>2937.71</v>
      </c>
      <c r="D1521" s="6">
        <v>212.40299999999999</v>
      </c>
      <c r="E1521" s="5">
        <v>374.13</v>
      </c>
      <c r="F1521" s="5">
        <v>2179.9699999999998</v>
      </c>
      <c r="G1521" s="4">
        <v>2937.71</v>
      </c>
      <c r="H1521" s="4">
        <v>199.529</v>
      </c>
    </row>
    <row r="1522" spans="1:8" x14ac:dyDescent="0.25">
      <c r="A1522">
        <v>373.05599999999998</v>
      </c>
      <c r="B1522">
        <v>2829.55</v>
      </c>
      <c r="C1522" s="6">
        <v>2937.07</v>
      </c>
      <c r="D1522" s="6">
        <v>239.899</v>
      </c>
      <c r="E1522" s="5">
        <v>373.05599999999998</v>
      </c>
      <c r="F1522" s="5">
        <v>2074.96</v>
      </c>
      <c r="G1522" s="4">
        <v>2937.07</v>
      </c>
      <c r="H1522" s="4">
        <v>196.25200000000001</v>
      </c>
    </row>
    <row r="1523" spans="1:8" x14ac:dyDescent="0.25">
      <c r="A1523">
        <v>371.98200000000003</v>
      </c>
      <c r="B1523">
        <v>2734.68</v>
      </c>
      <c r="C1523" s="6">
        <v>2936.44</v>
      </c>
      <c r="D1523" s="6">
        <v>247.726</v>
      </c>
      <c r="E1523" s="5">
        <v>371.98200000000003</v>
      </c>
      <c r="F1523" s="5">
        <v>1986.23</v>
      </c>
      <c r="G1523" s="4">
        <v>2936.44</v>
      </c>
      <c r="H1523" s="4">
        <v>184.233</v>
      </c>
    </row>
    <row r="1524" spans="1:8" x14ac:dyDescent="0.25">
      <c r="A1524">
        <v>370.90699999999998</v>
      </c>
      <c r="B1524">
        <v>2619.42</v>
      </c>
      <c r="C1524" s="6">
        <v>2935.8</v>
      </c>
      <c r="D1524" s="6">
        <v>212.304</v>
      </c>
      <c r="E1524" s="5">
        <v>370.90699999999998</v>
      </c>
      <c r="F1524" s="5">
        <v>1929.75</v>
      </c>
      <c r="G1524" s="4">
        <v>2935.8</v>
      </c>
      <c r="H1524" s="4">
        <v>181.155</v>
      </c>
    </row>
    <row r="1525" spans="1:8" x14ac:dyDescent="0.25">
      <c r="A1525">
        <v>369.83300000000003</v>
      </c>
      <c r="B1525">
        <v>2566.5500000000002</v>
      </c>
      <c r="C1525" s="6">
        <v>2935.16</v>
      </c>
      <c r="D1525" s="6">
        <v>200.47800000000001</v>
      </c>
      <c r="E1525" s="5">
        <v>369.83300000000003</v>
      </c>
      <c r="F1525" s="5">
        <v>1892.34</v>
      </c>
      <c r="G1525" s="4">
        <v>2935.16</v>
      </c>
      <c r="H1525" s="4">
        <v>189.36600000000001</v>
      </c>
    </row>
    <row r="1526" spans="1:8" x14ac:dyDescent="0.25">
      <c r="A1526">
        <v>368.75799999999998</v>
      </c>
      <c r="B1526">
        <v>2500.37</v>
      </c>
      <c r="C1526" s="6">
        <v>2934.53</v>
      </c>
      <c r="D1526" s="6">
        <v>212.239</v>
      </c>
      <c r="E1526" s="5">
        <v>368.75799999999998</v>
      </c>
      <c r="F1526" s="5">
        <v>1861.86</v>
      </c>
      <c r="G1526" s="4">
        <v>2934.53</v>
      </c>
      <c r="H1526" s="4">
        <v>189.94800000000001</v>
      </c>
    </row>
    <row r="1527" spans="1:8" x14ac:dyDescent="0.25">
      <c r="A1527">
        <v>367.68200000000002</v>
      </c>
      <c r="B1527">
        <v>2471.98</v>
      </c>
      <c r="C1527" s="6">
        <v>2933.89</v>
      </c>
      <c r="D1527" s="6">
        <v>239.714</v>
      </c>
      <c r="E1527" s="5">
        <v>367.68200000000002</v>
      </c>
      <c r="F1527" s="5">
        <v>1818.51</v>
      </c>
      <c r="G1527" s="4">
        <v>2933.89</v>
      </c>
      <c r="H1527" s="4">
        <v>190.68700000000001</v>
      </c>
    </row>
    <row r="1528" spans="1:8" x14ac:dyDescent="0.25">
      <c r="A1528">
        <v>366.60700000000003</v>
      </c>
      <c r="B1528">
        <v>2421.84</v>
      </c>
      <c r="C1528" s="6">
        <v>2933.26</v>
      </c>
      <c r="D1528" s="6">
        <v>223.96</v>
      </c>
      <c r="E1528" s="5">
        <v>366.60700000000003</v>
      </c>
      <c r="F1528" s="5">
        <v>1759.7</v>
      </c>
      <c r="G1528" s="4">
        <v>2933.26</v>
      </c>
      <c r="H1528" s="4">
        <v>182.83099999999999</v>
      </c>
    </row>
    <row r="1529" spans="1:8" x14ac:dyDescent="0.25">
      <c r="A1529">
        <v>365.53199999999998</v>
      </c>
      <c r="B1529">
        <v>2364.2199999999998</v>
      </c>
      <c r="C1529" s="6">
        <v>2932.62</v>
      </c>
      <c r="D1529" s="6">
        <v>239.64</v>
      </c>
      <c r="E1529" s="5">
        <v>365.53199999999998</v>
      </c>
      <c r="F1529" s="5">
        <v>1702.4</v>
      </c>
      <c r="G1529" s="4">
        <v>2932.62</v>
      </c>
      <c r="H1529" s="4">
        <v>183.864</v>
      </c>
    </row>
    <row r="1530" spans="1:8" x14ac:dyDescent="0.25">
      <c r="A1530">
        <v>364.45600000000002</v>
      </c>
      <c r="B1530">
        <v>2332.12</v>
      </c>
      <c r="C1530" s="6">
        <v>2931.98</v>
      </c>
      <c r="D1530" s="6">
        <v>247.459</v>
      </c>
      <c r="E1530" s="5">
        <v>364.45600000000002</v>
      </c>
      <c r="F1530" s="5">
        <v>1634.36</v>
      </c>
      <c r="G1530" s="4">
        <v>2931.98</v>
      </c>
      <c r="H1530" s="4">
        <v>175.381</v>
      </c>
    </row>
    <row r="1531" spans="1:8" x14ac:dyDescent="0.25">
      <c r="A1531">
        <v>363.38</v>
      </c>
      <c r="B1531">
        <v>2313.58</v>
      </c>
      <c r="C1531" s="6">
        <v>2931.35</v>
      </c>
      <c r="D1531" s="6">
        <v>188.511</v>
      </c>
      <c r="E1531" s="5">
        <v>363.38</v>
      </c>
      <c r="F1531" s="5">
        <v>1574.52</v>
      </c>
      <c r="G1531" s="4">
        <v>2931.35</v>
      </c>
      <c r="H1531" s="4">
        <v>183.90100000000001</v>
      </c>
    </row>
    <row r="1532" spans="1:8" x14ac:dyDescent="0.25">
      <c r="A1532">
        <v>362.30399999999997</v>
      </c>
      <c r="B1532">
        <v>2240.36</v>
      </c>
      <c r="C1532" s="6">
        <v>2930.71</v>
      </c>
      <c r="D1532" s="6">
        <v>223.822</v>
      </c>
      <c r="E1532" s="5">
        <v>362.30399999999997</v>
      </c>
      <c r="F1532" s="5">
        <v>1532.49</v>
      </c>
      <c r="G1532" s="4">
        <v>2930.71</v>
      </c>
      <c r="H1532" s="4">
        <v>194.69900000000001</v>
      </c>
    </row>
    <row r="1533" spans="1:8" x14ac:dyDescent="0.25">
      <c r="A1533">
        <v>361.22699999999998</v>
      </c>
      <c r="B1533">
        <v>2202.2399999999998</v>
      </c>
      <c r="C1533" s="6">
        <v>2930.07</v>
      </c>
      <c r="D1533" s="6">
        <v>215.935</v>
      </c>
      <c r="E1533" s="5">
        <v>361.22699999999998</v>
      </c>
      <c r="F1533" s="5">
        <v>1506.16</v>
      </c>
      <c r="G1533" s="4">
        <v>2930.07</v>
      </c>
      <c r="H1533" s="4">
        <v>209.65799999999999</v>
      </c>
    </row>
    <row r="1534" spans="1:8" x14ac:dyDescent="0.25">
      <c r="A1534">
        <v>360.15100000000001</v>
      </c>
      <c r="B1534">
        <v>2201.4699999999998</v>
      </c>
      <c r="C1534" s="6">
        <v>2929.44</v>
      </c>
      <c r="D1534" s="6">
        <v>172.721</v>
      </c>
      <c r="E1534" s="5">
        <v>360.15100000000001</v>
      </c>
      <c r="F1534" s="5">
        <v>1485.75</v>
      </c>
      <c r="G1534" s="4">
        <v>2929.44</v>
      </c>
      <c r="H1534" s="4">
        <v>212.89500000000001</v>
      </c>
    </row>
    <row r="1535" spans="1:8" x14ac:dyDescent="0.25">
      <c r="A1535">
        <v>359.07400000000001</v>
      </c>
      <c r="B1535">
        <v>2173.02</v>
      </c>
      <c r="C1535" s="6">
        <v>2928.8</v>
      </c>
      <c r="D1535" s="6">
        <v>188.39400000000001</v>
      </c>
      <c r="E1535" s="5">
        <v>359.07400000000001</v>
      </c>
      <c r="F1535" s="5">
        <v>1438.87</v>
      </c>
      <c r="G1535" s="4">
        <v>2928.8</v>
      </c>
      <c r="H1535" s="4">
        <v>208.78800000000001</v>
      </c>
    </row>
    <row r="1536" spans="1:8" x14ac:dyDescent="0.25">
      <c r="A1536">
        <v>357.99700000000001</v>
      </c>
      <c r="B1536">
        <v>2122.5</v>
      </c>
      <c r="C1536" s="6">
        <v>2928.16</v>
      </c>
      <c r="D1536" s="6">
        <v>223.684</v>
      </c>
      <c r="E1536" s="5">
        <v>357.99700000000001</v>
      </c>
      <c r="F1536" s="5">
        <v>1419.56</v>
      </c>
      <c r="G1536" s="4">
        <v>2928.16</v>
      </c>
      <c r="H1536" s="4">
        <v>201.96199999999999</v>
      </c>
    </row>
    <row r="1537" spans="1:8" x14ac:dyDescent="0.25">
      <c r="A1537">
        <v>356.92</v>
      </c>
      <c r="B1537">
        <v>2063.7800000000002</v>
      </c>
      <c r="C1537" s="6">
        <v>2927.52</v>
      </c>
      <c r="D1537" s="6">
        <v>188.33600000000001</v>
      </c>
      <c r="E1537" s="5">
        <v>356.92</v>
      </c>
      <c r="F1537" s="5">
        <v>1353.22</v>
      </c>
      <c r="G1537" s="4">
        <v>2927.52</v>
      </c>
      <c r="H1537" s="4">
        <v>195.91200000000001</v>
      </c>
    </row>
    <row r="1538" spans="1:8" x14ac:dyDescent="0.25">
      <c r="A1538">
        <v>355.84300000000002</v>
      </c>
      <c r="B1538">
        <v>2042.12</v>
      </c>
      <c r="C1538" s="6">
        <v>2926.89</v>
      </c>
      <c r="D1538" s="6">
        <v>207.922</v>
      </c>
      <c r="E1538" s="5">
        <v>355.84300000000002</v>
      </c>
      <c r="F1538" s="5">
        <v>1308.8599999999999</v>
      </c>
      <c r="G1538" s="4">
        <v>2926.89</v>
      </c>
      <c r="H1538" s="4">
        <v>191.904</v>
      </c>
    </row>
    <row r="1539" spans="1:8" x14ac:dyDescent="0.25">
      <c r="A1539">
        <v>354.76499999999999</v>
      </c>
      <c r="B1539">
        <v>2033.76</v>
      </c>
      <c r="C1539" s="6">
        <v>2926.25</v>
      </c>
      <c r="D1539" s="6">
        <v>239.27</v>
      </c>
      <c r="E1539" s="5">
        <v>354.76499999999999</v>
      </c>
      <c r="F1539" s="5">
        <v>1242.29</v>
      </c>
      <c r="G1539" s="4">
        <v>2926.25</v>
      </c>
      <c r="H1539" s="4">
        <v>199.125</v>
      </c>
    </row>
    <row r="1540" spans="1:8" x14ac:dyDescent="0.25">
      <c r="A1540">
        <v>353.68700000000001</v>
      </c>
      <c r="B1540">
        <v>2003.29</v>
      </c>
      <c r="C1540" s="6">
        <v>2925.61</v>
      </c>
      <c r="D1540" s="6">
        <v>215.702</v>
      </c>
      <c r="E1540" s="5">
        <v>353.68700000000001</v>
      </c>
      <c r="F1540" s="5">
        <v>1209.5899999999999</v>
      </c>
      <c r="G1540" s="4">
        <v>2925.61</v>
      </c>
      <c r="H1540" s="4">
        <v>204.375</v>
      </c>
    </row>
    <row r="1541" spans="1:8" x14ac:dyDescent="0.25">
      <c r="A1541">
        <v>352.60899999999998</v>
      </c>
      <c r="B1541">
        <v>1962.57</v>
      </c>
      <c r="C1541" s="6">
        <v>2924.98</v>
      </c>
      <c r="D1541" s="6">
        <v>215.66800000000001</v>
      </c>
      <c r="E1541" s="5">
        <v>352.60899999999998</v>
      </c>
      <c r="F1541" s="5">
        <v>1201.3800000000001</v>
      </c>
      <c r="G1541" s="4">
        <v>2924.98</v>
      </c>
      <c r="H1541" s="4">
        <v>207.50700000000001</v>
      </c>
    </row>
    <row r="1542" spans="1:8" x14ac:dyDescent="0.25">
      <c r="A1542">
        <v>351.53100000000001</v>
      </c>
      <c r="B1542">
        <v>1950.76</v>
      </c>
      <c r="C1542" s="6">
        <v>2924.34</v>
      </c>
      <c r="D1542" s="6">
        <v>250.92099999999999</v>
      </c>
      <c r="E1542" s="5">
        <v>351.53100000000001</v>
      </c>
      <c r="F1542" s="5">
        <v>1165.8399999999999</v>
      </c>
      <c r="G1542" s="4">
        <v>2924.34</v>
      </c>
      <c r="H1542" s="4">
        <v>201.19399999999999</v>
      </c>
    </row>
    <row r="1543" spans="1:8" x14ac:dyDescent="0.25">
      <c r="A1543">
        <v>350.45299999999997</v>
      </c>
      <c r="B1543">
        <v>1898.56</v>
      </c>
      <c r="C1543" s="6">
        <v>2923.7</v>
      </c>
      <c r="D1543" s="6">
        <v>262.642</v>
      </c>
      <c r="E1543" s="5">
        <v>350.45299999999997</v>
      </c>
      <c r="F1543" s="5">
        <v>1141.3599999999999</v>
      </c>
      <c r="G1543" s="4">
        <v>2923.7</v>
      </c>
      <c r="H1543" s="4">
        <v>195.56200000000001</v>
      </c>
    </row>
    <row r="1544" spans="1:8" x14ac:dyDescent="0.25">
      <c r="A1544">
        <v>349.37400000000002</v>
      </c>
      <c r="B1544">
        <v>1855.68</v>
      </c>
      <c r="C1544" s="6">
        <v>2923.06</v>
      </c>
      <c r="D1544" s="6">
        <v>219.488</v>
      </c>
      <c r="E1544" s="5">
        <v>349.37400000000002</v>
      </c>
      <c r="F1544" s="5">
        <v>1139.1400000000001</v>
      </c>
      <c r="G1544" s="4">
        <v>2923.06</v>
      </c>
      <c r="H1544" s="4">
        <v>199.37799999999999</v>
      </c>
    </row>
    <row r="1545" spans="1:8" x14ac:dyDescent="0.25">
      <c r="A1545">
        <v>348.29500000000002</v>
      </c>
      <c r="B1545">
        <v>1835.92</v>
      </c>
      <c r="C1545" s="6">
        <v>2922.42</v>
      </c>
      <c r="D1545" s="6">
        <v>211.61600000000001</v>
      </c>
      <c r="E1545" s="5">
        <v>348.29500000000002</v>
      </c>
      <c r="F1545" s="5">
        <v>1093.93</v>
      </c>
      <c r="G1545" s="4">
        <v>2922.42</v>
      </c>
      <c r="H1545" s="4">
        <v>196.619</v>
      </c>
    </row>
    <row r="1546" spans="1:8" x14ac:dyDescent="0.25">
      <c r="A1546">
        <v>347.21600000000001</v>
      </c>
      <c r="B1546">
        <v>1836.51</v>
      </c>
      <c r="C1546" s="6">
        <v>2921.79</v>
      </c>
      <c r="D1546" s="6">
        <v>250.76499999999999</v>
      </c>
      <c r="E1546" s="5">
        <v>347.21600000000001</v>
      </c>
      <c r="F1546" s="5">
        <v>1110.2</v>
      </c>
      <c r="G1546" s="4">
        <v>2921.79</v>
      </c>
      <c r="H1546" s="4">
        <v>192.892</v>
      </c>
    </row>
    <row r="1547" spans="1:8" x14ac:dyDescent="0.25">
      <c r="A1547">
        <v>346.137</v>
      </c>
      <c r="B1547">
        <v>1832.2</v>
      </c>
      <c r="C1547" s="6">
        <v>2921.15</v>
      </c>
      <c r="D1547" s="6">
        <v>238.97399999999999</v>
      </c>
      <c r="E1547" s="5">
        <v>346.137</v>
      </c>
      <c r="F1547" s="5">
        <v>1078.4100000000001</v>
      </c>
      <c r="G1547" s="4">
        <v>2921.15</v>
      </c>
      <c r="H1547" s="4">
        <v>196.84800000000001</v>
      </c>
    </row>
    <row r="1548" spans="1:8" x14ac:dyDescent="0.25">
      <c r="A1548">
        <v>345.05799999999999</v>
      </c>
      <c r="B1548">
        <v>1829.57</v>
      </c>
      <c r="C1548" s="6">
        <v>2920.51</v>
      </c>
      <c r="D1548" s="6">
        <v>242.85400000000001</v>
      </c>
      <c r="E1548" s="5">
        <v>345.05799999999999</v>
      </c>
      <c r="F1548" s="5">
        <v>1101.06</v>
      </c>
      <c r="G1548" s="4">
        <v>2920.51</v>
      </c>
      <c r="H1548" s="4">
        <v>191.73400000000001</v>
      </c>
    </row>
    <row r="1549" spans="1:8" x14ac:dyDescent="0.25">
      <c r="A1549">
        <v>343.97800000000001</v>
      </c>
      <c r="B1549">
        <v>1819.01</v>
      </c>
      <c r="C1549" s="6">
        <v>2919.87</v>
      </c>
      <c r="D1549" s="6">
        <v>219.31800000000001</v>
      </c>
      <c r="E1549" s="5">
        <v>343.97800000000001</v>
      </c>
      <c r="F1549" s="5">
        <v>1119</v>
      </c>
      <c r="G1549" s="4">
        <v>2919.87</v>
      </c>
      <c r="H1549" s="4">
        <v>196.71600000000001</v>
      </c>
    </row>
    <row r="1550" spans="1:8" x14ac:dyDescent="0.25">
      <c r="A1550">
        <v>342.89800000000002</v>
      </c>
      <c r="B1550">
        <v>1829.36</v>
      </c>
      <c r="C1550" s="6">
        <v>2919.23</v>
      </c>
      <c r="D1550" s="6">
        <v>223.2</v>
      </c>
      <c r="E1550" s="5">
        <v>342.89800000000002</v>
      </c>
      <c r="F1550" s="5">
        <v>1124.42</v>
      </c>
      <c r="G1550" s="4">
        <v>2919.23</v>
      </c>
      <c r="H1550" s="4">
        <v>199.33099999999999</v>
      </c>
    </row>
    <row r="1551" spans="1:8" x14ac:dyDescent="0.25">
      <c r="A1551">
        <v>341.81799999999998</v>
      </c>
      <c r="B1551">
        <v>1842.22</v>
      </c>
      <c r="C1551" s="6">
        <v>2918.59</v>
      </c>
      <c r="D1551" s="6">
        <v>242.74100000000001</v>
      </c>
      <c r="E1551" s="5">
        <v>341.81799999999998</v>
      </c>
      <c r="F1551" s="5">
        <v>1149.5999999999999</v>
      </c>
      <c r="G1551" s="4">
        <v>2918.59</v>
      </c>
      <c r="H1551" s="4">
        <v>213.09100000000001</v>
      </c>
    </row>
    <row r="1552" spans="1:8" x14ac:dyDescent="0.25">
      <c r="A1552">
        <v>340.738</v>
      </c>
      <c r="B1552">
        <v>1847.92</v>
      </c>
      <c r="C1552" s="6">
        <v>2917.96</v>
      </c>
      <c r="D1552" s="6">
        <v>254.447</v>
      </c>
      <c r="E1552" s="5">
        <v>340.738</v>
      </c>
      <c r="F1552" s="5">
        <v>1154.52</v>
      </c>
      <c r="G1552" s="4">
        <v>2917.96</v>
      </c>
      <c r="H1552" s="4">
        <v>216.35599999999999</v>
      </c>
    </row>
    <row r="1553" spans="1:8" x14ac:dyDescent="0.25">
      <c r="A1553">
        <v>339.65800000000002</v>
      </c>
      <c r="B1553">
        <v>1872.64</v>
      </c>
      <c r="C1553" s="6">
        <v>2917.32</v>
      </c>
      <c r="D1553" s="6">
        <v>230.92400000000001</v>
      </c>
      <c r="E1553" s="5">
        <v>339.65800000000002</v>
      </c>
      <c r="F1553" s="5">
        <v>1130.29</v>
      </c>
      <c r="G1553" s="4">
        <v>2917.32</v>
      </c>
      <c r="H1553" s="4">
        <v>215.45599999999999</v>
      </c>
    </row>
    <row r="1554" spans="1:8" x14ac:dyDescent="0.25">
      <c r="A1554">
        <v>338.577</v>
      </c>
      <c r="B1554">
        <v>1898.71</v>
      </c>
      <c r="C1554" s="6">
        <v>2916.68</v>
      </c>
      <c r="D1554" s="6">
        <v>191.755</v>
      </c>
      <c r="E1554" s="5">
        <v>338.577</v>
      </c>
      <c r="F1554" s="5">
        <v>1125.53</v>
      </c>
      <c r="G1554" s="4">
        <v>2916.68</v>
      </c>
      <c r="H1554" s="4">
        <v>211.08799999999999</v>
      </c>
    </row>
    <row r="1555" spans="1:8" x14ac:dyDescent="0.25">
      <c r="A1555">
        <v>337.49599999999998</v>
      </c>
      <c r="B1555">
        <v>1880.48</v>
      </c>
      <c r="C1555" s="6">
        <v>2916.04</v>
      </c>
      <c r="D1555" s="6">
        <v>203.46299999999999</v>
      </c>
      <c r="E1555" s="5">
        <v>337.49599999999998</v>
      </c>
      <c r="F1555" s="5">
        <v>1093.54</v>
      </c>
      <c r="G1555" s="4">
        <v>2916.04</v>
      </c>
      <c r="H1555" s="4">
        <v>217.691</v>
      </c>
    </row>
    <row r="1556" spans="1:8" x14ac:dyDescent="0.25">
      <c r="A1556">
        <v>336.41500000000002</v>
      </c>
      <c r="B1556">
        <v>1844.33</v>
      </c>
      <c r="C1556" s="6">
        <v>2915.4</v>
      </c>
      <c r="D1556" s="6">
        <v>222.99299999999999</v>
      </c>
      <c r="E1556" s="5">
        <v>336.41500000000002</v>
      </c>
      <c r="F1556" s="5">
        <v>1101.6400000000001</v>
      </c>
      <c r="G1556" s="4">
        <v>2915.4</v>
      </c>
      <c r="H1556" s="4">
        <v>210.49</v>
      </c>
    </row>
    <row r="1557" spans="1:8" x14ac:dyDescent="0.25">
      <c r="A1557">
        <v>335.334</v>
      </c>
      <c r="B1557">
        <v>1848.51</v>
      </c>
      <c r="C1557" s="6">
        <v>2914.76</v>
      </c>
      <c r="D1557" s="6">
        <v>250.339</v>
      </c>
      <c r="E1557" s="5">
        <v>335.334</v>
      </c>
      <c r="F1557" s="5">
        <v>1111.2</v>
      </c>
      <c r="G1557" s="4">
        <v>2914.76</v>
      </c>
      <c r="H1557" s="4">
        <v>212.054</v>
      </c>
    </row>
    <row r="1558" spans="1:8" x14ac:dyDescent="0.25">
      <c r="A1558">
        <v>334.25200000000001</v>
      </c>
      <c r="B1558">
        <v>1871.27</v>
      </c>
      <c r="C1558" s="6">
        <v>2914.12</v>
      </c>
      <c r="D1558" s="6">
        <v>250.3</v>
      </c>
      <c r="E1558" s="5">
        <v>334.25200000000001</v>
      </c>
      <c r="F1558" s="5">
        <v>1146.1199999999999</v>
      </c>
      <c r="G1558" s="4">
        <v>2914.12</v>
      </c>
      <c r="H1558" s="4">
        <v>211.34100000000001</v>
      </c>
    </row>
    <row r="1559" spans="1:8" x14ac:dyDescent="0.25">
      <c r="A1559">
        <v>333.17099999999999</v>
      </c>
      <c r="B1559">
        <v>1875.52</v>
      </c>
      <c r="C1559" s="6">
        <v>2913.48</v>
      </c>
      <c r="D1559" s="6">
        <v>258.08199999999999</v>
      </c>
      <c r="E1559" s="5">
        <v>333.17099999999999</v>
      </c>
      <c r="F1559" s="5">
        <v>1171.24</v>
      </c>
      <c r="G1559" s="4">
        <v>2913.48</v>
      </c>
      <c r="H1559" s="4">
        <v>209.98</v>
      </c>
    </row>
    <row r="1560" spans="1:8" x14ac:dyDescent="0.25">
      <c r="A1560">
        <v>332.089</v>
      </c>
      <c r="B1560">
        <v>1904.77</v>
      </c>
      <c r="C1560" s="6">
        <v>2912.84</v>
      </c>
      <c r="D1560" s="6">
        <v>234.584</v>
      </c>
      <c r="E1560" s="5">
        <v>332.089</v>
      </c>
      <c r="F1560" s="5">
        <v>1185.6300000000001</v>
      </c>
      <c r="G1560" s="4">
        <v>2912.84</v>
      </c>
      <c r="H1560" s="4">
        <v>202.17099999999999</v>
      </c>
    </row>
    <row r="1561" spans="1:8" x14ac:dyDescent="0.25">
      <c r="A1561">
        <v>331.00700000000001</v>
      </c>
      <c r="B1561">
        <v>1934.23</v>
      </c>
      <c r="C1561" s="6">
        <v>2912.2</v>
      </c>
      <c r="D1561" s="6">
        <v>226.72900000000001</v>
      </c>
      <c r="E1561" s="5">
        <v>331.00700000000001</v>
      </c>
      <c r="F1561" s="5">
        <v>1172.1300000000001</v>
      </c>
      <c r="G1561" s="4">
        <v>2912.2</v>
      </c>
      <c r="H1561" s="4">
        <v>201.143</v>
      </c>
    </row>
    <row r="1562" spans="1:8" x14ac:dyDescent="0.25">
      <c r="A1562">
        <v>329.92500000000001</v>
      </c>
      <c r="B1562">
        <v>1953.14</v>
      </c>
      <c r="C1562" s="6">
        <v>2911.56</v>
      </c>
      <c r="D1562" s="6">
        <v>226.69399999999999</v>
      </c>
      <c r="E1562" s="5">
        <v>329.92500000000001</v>
      </c>
      <c r="F1562" s="5">
        <v>1172.72</v>
      </c>
      <c r="G1562" s="4">
        <v>2911.56</v>
      </c>
      <c r="H1562" s="4">
        <v>202.072</v>
      </c>
    </row>
    <row r="1563" spans="1:8" x14ac:dyDescent="0.25">
      <c r="A1563">
        <v>328.84199999999998</v>
      </c>
      <c r="B1563">
        <v>1950.95</v>
      </c>
      <c r="C1563" s="6">
        <v>2910.92</v>
      </c>
      <c r="D1563" s="6">
        <v>187.58</v>
      </c>
      <c r="E1563" s="5">
        <v>328.84199999999998</v>
      </c>
      <c r="F1563" s="5">
        <v>1188.8</v>
      </c>
      <c r="G1563" s="4">
        <v>2910.92</v>
      </c>
      <c r="H1563" s="4">
        <v>211.82300000000001</v>
      </c>
    </row>
    <row r="1564" spans="1:8" x14ac:dyDescent="0.25">
      <c r="A1564">
        <v>327.76</v>
      </c>
      <c r="B1564">
        <v>1916.36</v>
      </c>
      <c r="C1564" s="6">
        <v>2910.28</v>
      </c>
      <c r="D1564" s="6">
        <v>210.995</v>
      </c>
      <c r="E1564" s="5">
        <v>327.76</v>
      </c>
      <c r="F1564" s="5">
        <v>1217.3599999999999</v>
      </c>
      <c r="G1564" s="4">
        <v>2910.28</v>
      </c>
      <c r="H1564" s="4">
        <v>216.47399999999999</v>
      </c>
    </row>
    <row r="1565" spans="1:8" x14ac:dyDescent="0.25">
      <c r="A1565">
        <v>326.67700000000002</v>
      </c>
      <c r="B1565">
        <v>1928.95</v>
      </c>
      <c r="C1565" s="6">
        <v>2909.64</v>
      </c>
      <c r="D1565" s="6">
        <v>191.429</v>
      </c>
      <c r="E1565" s="5">
        <v>326.67700000000002</v>
      </c>
      <c r="F1565" s="5">
        <v>1243.1600000000001</v>
      </c>
      <c r="G1565" s="4">
        <v>2909.64</v>
      </c>
      <c r="H1565" s="4">
        <v>223.91300000000001</v>
      </c>
    </row>
    <row r="1566" spans="1:8" x14ac:dyDescent="0.25">
      <c r="A1566">
        <v>325.59399999999999</v>
      </c>
      <c r="B1566">
        <v>1936.83</v>
      </c>
      <c r="C1566" s="6">
        <v>2909</v>
      </c>
      <c r="D1566" s="6">
        <v>226.554</v>
      </c>
      <c r="E1566" s="5">
        <v>325.59399999999999</v>
      </c>
      <c r="F1566" s="5">
        <v>1290.1099999999999</v>
      </c>
      <c r="G1566" s="4">
        <v>2909</v>
      </c>
      <c r="H1566" s="4">
        <v>226.80799999999999</v>
      </c>
    </row>
    <row r="1567" spans="1:8" x14ac:dyDescent="0.25">
      <c r="A1567">
        <v>324.51</v>
      </c>
      <c r="B1567">
        <v>1949.33</v>
      </c>
      <c r="C1567" s="6">
        <v>2908.36</v>
      </c>
      <c r="D1567" s="6">
        <v>238.23500000000001</v>
      </c>
      <c r="E1567" s="5">
        <v>324.51</v>
      </c>
      <c r="F1567" s="5">
        <v>1289.74</v>
      </c>
      <c r="G1567" s="4">
        <v>2908.36</v>
      </c>
      <c r="H1567" s="4">
        <v>207.26599999999999</v>
      </c>
    </row>
    <row r="1568" spans="1:8" x14ac:dyDescent="0.25">
      <c r="A1568">
        <v>323.42700000000002</v>
      </c>
      <c r="B1568">
        <v>1992.53</v>
      </c>
      <c r="C1568" s="6">
        <v>2907.72</v>
      </c>
      <c r="D1568" s="6">
        <v>253.81800000000001</v>
      </c>
      <c r="E1568" s="5">
        <v>323.42700000000002</v>
      </c>
      <c r="F1568" s="5">
        <v>1295.98</v>
      </c>
      <c r="G1568" s="4">
        <v>2907.72</v>
      </c>
      <c r="H1568" s="4">
        <v>202.18199999999999</v>
      </c>
    </row>
    <row r="1569" spans="1:8" x14ac:dyDescent="0.25">
      <c r="A1569">
        <v>322.34300000000002</v>
      </c>
      <c r="B1569">
        <v>2027.81</v>
      </c>
      <c r="C1569" s="6">
        <v>2907.08</v>
      </c>
      <c r="D1569" s="6">
        <v>222.54400000000001</v>
      </c>
      <c r="E1569" s="5">
        <v>322.34300000000002</v>
      </c>
      <c r="F1569" s="5">
        <v>1257.29</v>
      </c>
      <c r="G1569" s="4">
        <v>2907.08</v>
      </c>
      <c r="H1569" s="4">
        <v>196.65100000000001</v>
      </c>
    </row>
    <row r="1570" spans="1:8" x14ac:dyDescent="0.25">
      <c r="A1570">
        <v>321.25900000000001</v>
      </c>
      <c r="B1570">
        <v>2049.06</v>
      </c>
      <c r="C1570" s="6">
        <v>2906.44</v>
      </c>
      <c r="D1570" s="6">
        <v>269.35399999999998</v>
      </c>
      <c r="E1570" s="5">
        <v>321.25900000000001</v>
      </c>
      <c r="F1570" s="5">
        <v>1262.45</v>
      </c>
      <c r="G1570" s="4">
        <v>2906.44</v>
      </c>
      <c r="H1570" s="4">
        <v>200.08199999999999</v>
      </c>
    </row>
    <row r="1571" spans="1:8" x14ac:dyDescent="0.25">
      <c r="A1571">
        <v>320.17500000000001</v>
      </c>
      <c r="B1571">
        <v>2080.2199999999998</v>
      </c>
      <c r="C1571" s="6">
        <v>2905.8</v>
      </c>
      <c r="D1571" s="6">
        <v>241.99100000000001</v>
      </c>
      <c r="E1571" s="5">
        <v>320.17500000000001</v>
      </c>
      <c r="F1571" s="5">
        <v>1274.78</v>
      </c>
      <c r="G1571" s="4">
        <v>2905.8</v>
      </c>
      <c r="H1571" s="4">
        <v>209.81</v>
      </c>
    </row>
    <row r="1572" spans="1:8" x14ac:dyDescent="0.25">
      <c r="A1572">
        <v>319.09100000000001</v>
      </c>
      <c r="B1572">
        <v>2060.4299999999998</v>
      </c>
      <c r="C1572" s="6">
        <v>2905.16</v>
      </c>
      <c r="D1572" s="6">
        <v>226.34399999999999</v>
      </c>
      <c r="E1572" s="5">
        <v>319.09100000000001</v>
      </c>
      <c r="F1572" s="5">
        <v>1298.6199999999999</v>
      </c>
      <c r="G1572" s="4">
        <v>2905.16</v>
      </c>
      <c r="H1572" s="4">
        <v>209.02600000000001</v>
      </c>
    </row>
    <row r="1573" spans="1:8" x14ac:dyDescent="0.25">
      <c r="A1573">
        <v>318.00599999999997</v>
      </c>
      <c r="B1573">
        <v>2050.38</v>
      </c>
      <c r="C1573" s="6">
        <v>2904.52</v>
      </c>
      <c r="D1573" s="6">
        <v>183.38800000000001</v>
      </c>
      <c r="E1573" s="5">
        <v>318.00599999999997</v>
      </c>
      <c r="F1573" s="5">
        <v>1315.31</v>
      </c>
      <c r="G1573" s="4">
        <v>2904.52</v>
      </c>
      <c r="H1573" s="4">
        <v>211.28200000000001</v>
      </c>
    </row>
    <row r="1574" spans="1:8" x14ac:dyDescent="0.25">
      <c r="A1574">
        <v>316.92200000000003</v>
      </c>
      <c r="B1574">
        <v>2032.48</v>
      </c>
      <c r="C1574" s="6">
        <v>2903.88</v>
      </c>
      <c r="D1574" s="6">
        <v>210.66800000000001</v>
      </c>
      <c r="E1574" s="5">
        <v>316.92200000000003</v>
      </c>
      <c r="F1574" s="5">
        <v>1330.85</v>
      </c>
      <c r="G1574" s="4">
        <v>2903.88</v>
      </c>
      <c r="H1574" s="4">
        <v>209.67699999999999</v>
      </c>
    </row>
    <row r="1575" spans="1:8" x14ac:dyDescent="0.25">
      <c r="A1575">
        <v>315.83699999999999</v>
      </c>
      <c r="B1575">
        <v>2044.89</v>
      </c>
      <c r="C1575" s="6">
        <v>2903.24</v>
      </c>
      <c r="D1575" s="6">
        <v>222.33799999999999</v>
      </c>
      <c r="E1575" s="5">
        <v>315.83699999999999</v>
      </c>
      <c r="F1575" s="5">
        <v>1303.3900000000001</v>
      </c>
      <c r="G1575" s="4">
        <v>2903.24</v>
      </c>
      <c r="H1575" s="4">
        <v>192.923</v>
      </c>
    </row>
    <row r="1576" spans="1:8" x14ac:dyDescent="0.25">
      <c r="A1576">
        <v>314.75200000000001</v>
      </c>
      <c r="B1576">
        <v>2000.37</v>
      </c>
      <c r="C1576" s="6">
        <v>2902.6</v>
      </c>
      <c r="D1576" s="6">
        <v>276.904</v>
      </c>
      <c r="E1576" s="5">
        <v>314.75200000000001</v>
      </c>
      <c r="F1576" s="5">
        <v>1289.69</v>
      </c>
      <c r="G1576" s="4">
        <v>2902.6</v>
      </c>
      <c r="H1576" s="4">
        <v>192.18100000000001</v>
      </c>
    </row>
    <row r="1577" spans="1:8" x14ac:dyDescent="0.25">
      <c r="A1577">
        <v>313.666</v>
      </c>
      <c r="B1577">
        <v>1990.58</v>
      </c>
      <c r="C1577" s="6">
        <v>2901.96</v>
      </c>
      <c r="D1577" s="6">
        <v>245.666</v>
      </c>
      <c r="E1577" s="5">
        <v>313.666</v>
      </c>
      <c r="F1577" s="5">
        <v>1232.93</v>
      </c>
      <c r="G1577" s="4">
        <v>2901.96</v>
      </c>
      <c r="H1577" s="4">
        <v>195.02</v>
      </c>
    </row>
    <row r="1578" spans="1:8" x14ac:dyDescent="0.25">
      <c r="A1578">
        <v>312.58100000000002</v>
      </c>
      <c r="B1578">
        <v>1954.32</v>
      </c>
      <c r="C1578" s="6">
        <v>2901.32</v>
      </c>
      <c r="D1578" s="6">
        <v>265.12200000000001</v>
      </c>
      <c r="E1578" s="5">
        <v>312.58100000000002</v>
      </c>
      <c r="F1578" s="5">
        <v>1199.51</v>
      </c>
      <c r="G1578" s="4">
        <v>2901.32</v>
      </c>
      <c r="H1578" s="4">
        <v>202.23099999999999</v>
      </c>
    </row>
    <row r="1579" spans="1:8" x14ac:dyDescent="0.25">
      <c r="A1579">
        <v>311.495</v>
      </c>
      <c r="B1579">
        <v>1942.48</v>
      </c>
      <c r="C1579" s="6">
        <v>2900.68</v>
      </c>
      <c r="D1579" s="6">
        <v>222.2</v>
      </c>
      <c r="E1579" s="5">
        <v>311.495</v>
      </c>
      <c r="F1579" s="5">
        <v>1163.6099999999999</v>
      </c>
      <c r="G1579" s="4">
        <v>2900.68</v>
      </c>
      <c r="H1579" s="4">
        <v>214.33799999999999</v>
      </c>
    </row>
    <row r="1580" spans="1:8" x14ac:dyDescent="0.25">
      <c r="A1580">
        <v>310.40899999999999</v>
      </c>
      <c r="B1580">
        <v>1890.33</v>
      </c>
      <c r="C1580" s="6">
        <v>2900.03</v>
      </c>
      <c r="D1580" s="6">
        <v>218.268</v>
      </c>
      <c r="E1580" s="5">
        <v>310.40899999999999</v>
      </c>
      <c r="F1580" s="5">
        <v>1175.47</v>
      </c>
      <c r="G1580" s="4">
        <v>2900.03</v>
      </c>
      <c r="H1580" s="4">
        <v>205.41</v>
      </c>
    </row>
    <row r="1581" spans="1:8" x14ac:dyDescent="0.25">
      <c r="A1581">
        <v>309.32299999999998</v>
      </c>
      <c r="B1581">
        <v>1887.03</v>
      </c>
      <c r="C1581" s="6">
        <v>2899.39</v>
      </c>
      <c r="D1581" s="6">
        <v>261.10199999999998</v>
      </c>
      <c r="E1581" s="5">
        <v>309.32299999999998</v>
      </c>
      <c r="F1581" s="5">
        <v>1191.2</v>
      </c>
      <c r="G1581" s="4">
        <v>2899.39</v>
      </c>
      <c r="H1581" s="4">
        <v>197.84100000000001</v>
      </c>
    </row>
    <row r="1582" spans="1:8" x14ac:dyDescent="0.25">
      <c r="A1582">
        <v>308.23700000000002</v>
      </c>
      <c r="B1582">
        <v>1897.47</v>
      </c>
      <c r="C1582" s="6">
        <v>2898.75</v>
      </c>
      <c r="D1582" s="6">
        <v>233.786</v>
      </c>
      <c r="E1582" s="5">
        <v>308.23700000000002</v>
      </c>
      <c r="F1582" s="5">
        <v>1203.51</v>
      </c>
      <c r="G1582" s="4">
        <v>2898.75</v>
      </c>
      <c r="H1582" s="4">
        <v>200.30699999999999</v>
      </c>
    </row>
    <row r="1583" spans="1:8" x14ac:dyDescent="0.25">
      <c r="A1583">
        <v>307.14999999999998</v>
      </c>
      <c r="B1583">
        <v>1931.56</v>
      </c>
      <c r="C1583" s="6">
        <v>2898.11</v>
      </c>
      <c r="D1583" s="6">
        <v>264.91699999999997</v>
      </c>
      <c r="E1583" s="5">
        <v>307.14999999999998</v>
      </c>
      <c r="F1583" s="5">
        <v>1222.7</v>
      </c>
      <c r="G1583" s="4">
        <v>2898.11</v>
      </c>
      <c r="H1583" s="4">
        <v>198.04499999999999</v>
      </c>
    </row>
    <row r="1584" spans="1:8" x14ac:dyDescent="0.25">
      <c r="A1584">
        <v>306.06299999999999</v>
      </c>
      <c r="B1584">
        <v>1925.62</v>
      </c>
      <c r="C1584" s="6">
        <v>2897.47</v>
      </c>
      <c r="D1584" s="6">
        <v>272.666</v>
      </c>
      <c r="E1584" s="5">
        <v>306.06299999999999</v>
      </c>
      <c r="F1584" s="5">
        <v>1231.24</v>
      </c>
      <c r="G1584" s="4">
        <v>2897.47</v>
      </c>
      <c r="H1584" s="4">
        <v>209.124</v>
      </c>
    </row>
    <row r="1585" spans="1:8" x14ac:dyDescent="0.25">
      <c r="A1585">
        <v>304.976</v>
      </c>
      <c r="B1585">
        <v>1924.57</v>
      </c>
      <c r="C1585" s="6">
        <v>2896.83</v>
      </c>
      <c r="D1585" s="6">
        <v>264.834</v>
      </c>
      <c r="E1585" s="5">
        <v>304.976</v>
      </c>
      <c r="F1585" s="5">
        <v>1233.18</v>
      </c>
      <c r="G1585" s="4">
        <v>2896.83</v>
      </c>
      <c r="H1585" s="4">
        <v>209.465</v>
      </c>
    </row>
    <row r="1586" spans="1:8" x14ac:dyDescent="0.25">
      <c r="A1586">
        <v>303.88900000000001</v>
      </c>
      <c r="B1586">
        <v>1923.45</v>
      </c>
      <c r="C1586" s="6">
        <v>2896.18</v>
      </c>
      <c r="D1586" s="6">
        <v>253.11099999999999</v>
      </c>
      <c r="E1586" s="5">
        <v>303.88900000000001</v>
      </c>
      <c r="F1586" s="5">
        <v>1207.68</v>
      </c>
      <c r="G1586" s="4">
        <v>2896.18</v>
      </c>
      <c r="H1586" s="4">
        <v>218.60300000000001</v>
      </c>
    </row>
    <row r="1587" spans="1:8" x14ac:dyDescent="0.25">
      <c r="A1587">
        <v>302.80200000000002</v>
      </c>
      <c r="B1587">
        <v>1911.69</v>
      </c>
      <c r="C1587" s="6">
        <v>2895.54</v>
      </c>
      <c r="D1587" s="6">
        <v>256.96600000000001</v>
      </c>
      <c r="E1587" s="5">
        <v>302.80200000000002</v>
      </c>
      <c r="F1587" s="5">
        <v>1188.8399999999999</v>
      </c>
      <c r="G1587" s="4">
        <v>2895.54</v>
      </c>
      <c r="H1587" s="4">
        <v>222.45</v>
      </c>
    </row>
    <row r="1588" spans="1:8" x14ac:dyDescent="0.25">
      <c r="A1588">
        <v>301.714</v>
      </c>
      <c r="B1588">
        <v>1882.9</v>
      </c>
      <c r="C1588" s="6">
        <v>2894.9</v>
      </c>
      <c r="D1588" s="6">
        <v>237.46199999999999</v>
      </c>
      <c r="E1588" s="5">
        <v>301.714</v>
      </c>
      <c r="F1588" s="5">
        <v>1201.29</v>
      </c>
      <c r="G1588" s="4">
        <v>2894.9</v>
      </c>
      <c r="H1588" s="4">
        <v>210.53899999999999</v>
      </c>
    </row>
    <row r="1589" spans="1:8" x14ac:dyDescent="0.25">
      <c r="A1589">
        <v>300.62599999999998</v>
      </c>
      <c r="B1589">
        <v>1874.21</v>
      </c>
      <c r="C1589" s="6">
        <v>2894.26</v>
      </c>
      <c r="D1589" s="6">
        <v>272.45499999999998</v>
      </c>
      <c r="E1589" s="5">
        <v>300.62599999999998</v>
      </c>
      <c r="F1589" s="5">
        <v>1194.02</v>
      </c>
      <c r="G1589" s="4">
        <v>2894.26</v>
      </c>
      <c r="H1589" s="4">
        <v>211.256</v>
      </c>
    </row>
    <row r="1590" spans="1:8" x14ac:dyDescent="0.25">
      <c r="A1590">
        <v>299.53800000000001</v>
      </c>
      <c r="B1590">
        <v>1864.46</v>
      </c>
      <c r="C1590" s="6">
        <v>2893.61</v>
      </c>
      <c r="D1590" s="6">
        <v>280.19600000000003</v>
      </c>
      <c r="E1590" s="5">
        <v>299.53800000000001</v>
      </c>
      <c r="F1590" s="5">
        <v>1208.27</v>
      </c>
      <c r="G1590" s="4">
        <v>2893.61</v>
      </c>
      <c r="H1590" s="4">
        <v>217.15100000000001</v>
      </c>
    </row>
    <row r="1591" spans="1:8" x14ac:dyDescent="0.25">
      <c r="A1591">
        <v>298.45</v>
      </c>
      <c r="B1591">
        <v>1877.71</v>
      </c>
      <c r="C1591" s="6">
        <v>2892.97</v>
      </c>
      <c r="D1591" s="6">
        <v>233.46</v>
      </c>
      <c r="E1591" s="5">
        <v>298.45</v>
      </c>
      <c r="F1591" s="5">
        <v>1193.33</v>
      </c>
      <c r="G1591" s="4">
        <v>2892.97</v>
      </c>
      <c r="H1591" s="4">
        <v>217.87799999999999</v>
      </c>
    </row>
    <row r="1592" spans="1:8" x14ac:dyDescent="0.25">
      <c r="A1592">
        <v>297.36200000000002</v>
      </c>
      <c r="B1592">
        <v>1889.26</v>
      </c>
      <c r="C1592" s="6">
        <v>2892.33</v>
      </c>
      <c r="D1592" s="6">
        <v>264.54700000000003</v>
      </c>
      <c r="E1592" s="5">
        <v>297.36200000000002</v>
      </c>
      <c r="F1592" s="5">
        <v>1179.8</v>
      </c>
      <c r="G1592" s="4">
        <v>2892.33</v>
      </c>
      <c r="H1592" s="4">
        <v>226.89</v>
      </c>
    </row>
    <row r="1593" spans="1:8" x14ac:dyDescent="0.25">
      <c r="A1593">
        <v>296.27300000000002</v>
      </c>
      <c r="B1593">
        <v>1897.36</v>
      </c>
      <c r="C1593" s="6">
        <v>2891.69</v>
      </c>
      <c r="D1593" s="6">
        <v>213.93899999999999</v>
      </c>
      <c r="E1593" s="5">
        <v>296.27300000000002</v>
      </c>
      <c r="F1593" s="5">
        <v>1181.98</v>
      </c>
      <c r="G1593" s="4">
        <v>2891.69</v>
      </c>
      <c r="H1593" s="4">
        <v>225.67500000000001</v>
      </c>
    </row>
    <row r="1594" spans="1:8" x14ac:dyDescent="0.25">
      <c r="A1594">
        <v>295.18400000000003</v>
      </c>
      <c r="B1594">
        <v>1921.52</v>
      </c>
      <c r="C1594" s="6">
        <v>2891.04</v>
      </c>
      <c r="D1594" s="6">
        <v>248.90799999999999</v>
      </c>
      <c r="E1594" s="5">
        <v>295.18400000000003</v>
      </c>
      <c r="F1594" s="5">
        <v>1174.2</v>
      </c>
      <c r="G1594" s="4">
        <v>2891.04</v>
      </c>
      <c r="H1594" s="4">
        <v>235.137</v>
      </c>
    </row>
    <row r="1595" spans="1:8" x14ac:dyDescent="0.25">
      <c r="A1595">
        <v>294.09500000000003</v>
      </c>
      <c r="B1595">
        <v>1941.11</v>
      </c>
      <c r="C1595" s="6">
        <v>2890.4</v>
      </c>
      <c r="D1595" s="6">
        <v>202.20699999999999</v>
      </c>
      <c r="E1595" s="5">
        <v>294.09500000000003</v>
      </c>
      <c r="F1595" s="5">
        <v>1215.0999999999999</v>
      </c>
      <c r="G1595" s="4">
        <v>2890.4</v>
      </c>
      <c r="H1595" s="4">
        <v>228.93899999999999</v>
      </c>
    </row>
    <row r="1596" spans="1:8" x14ac:dyDescent="0.25">
      <c r="A1596">
        <v>293.00599999999997</v>
      </c>
      <c r="B1596">
        <v>1979.07</v>
      </c>
      <c r="C1596" s="6">
        <v>2889.76</v>
      </c>
      <c r="D1596" s="6">
        <v>206.06299999999999</v>
      </c>
      <c r="E1596" s="5">
        <v>293.00599999999997</v>
      </c>
      <c r="F1596" s="5">
        <v>1242.3499999999999</v>
      </c>
      <c r="G1596" s="4">
        <v>2889.76</v>
      </c>
      <c r="H1596" s="4">
        <v>206.80600000000001</v>
      </c>
    </row>
    <row r="1597" spans="1:8" x14ac:dyDescent="0.25">
      <c r="A1597">
        <v>291.91699999999997</v>
      </c>
      <c r="B1597">
        <v>1994.07</v>
      </c>
      <c r="C1597" s="6">
        <v>2889.11</v>
      </c>
      <c r="D1597" s="6">
        <v>264.34199999999998</v>
      </c>
      <c r="E1597" s="5">
        <v>291.91699999999997</v>
      </c>
      <c r="F1597" s="5">
        <v>1276.5899999999999</v>
      </c>
      <c r="G1597" s="4">
        <v>2889.11</v>
      </c>
      <c r="H1597" s="4">
        <v>211.23599999999999</v>
      </c>
    </row>
    <row r="1598" spans="1:8" x14ac:dyDescent="0.25">
      <c r="A1598">
        <v>290.827</v>
      </c>
      <c r="B1598">
        <v>2028.85</v>
      </c>
      <c r="C1598" s="6">
        <v>2888.47</v>
      </c>
      <c r="D1598" s="6">
        <v>283.73500000000001</v>
      </c>
      <c r="E1598" s="5">
        <v>290.827</v>
      </c>
      <c r="F1598" s="5">
        <v>1328.56</v>
      </c>
      <c r="G1598" s="4">
        <v>2888.47</v>
      </c>
      <c r="H1598" s="4">
        <v>206.67500000000001</v>
      </c>
    </row>
    <row r="1599" spans="1:8" x14ac:dyDescent="0.25">
      <c r="A1599">
        <v>289.73700000000002</v>
      </c>
      <c r="B1599">
        <v>2056.85</v>
      </c>
      <c r="C1599" s="6">
        <v>2887.83</v>
      </c>
      <c r="D1599" s="6">
        <v>252.602</v>
      </c>
      <c r="E1599" s="5">
        <v>289.73700000000002</v>
      </c>
      <c r="F1599" s="5">
        <v>1357.32</v>
      </c>
      <c r="G1599" s="4">
        <v>2887.83</v>
      </c>
      <c r="H1599" s="4">
        <v>210.33600000000001</v>
      </c>
    </row>
    <row r="1600" spans="1:8" x14ac:dyDescent="0.25">
      <c r="A1600">
        <v>288.64699999999999</v>
      </c>
      <c r="B1600">
        <v>2119.41</v>
      </c>
      <c r="C1600" s="6">
        <v>2887.18</v>
      </c>
      <c r="D1600" s="6">
        <v>248.67699999999999</v>
      </c>
      <c r="E1600" s="5">
        <v>288.64699999999999</v>
      </c>
      <c r="F1600" s="5">
        <v>1430.22</v>
      </c>
      <c r="G1600" s="4">
        <v>2887.18</v>
      </c>
      <c r="H1600" s="4">
        <v>212.173</v>
      </c>
    </row>
    <row r="1601" spans="1:8" x14ac:dyDescent="0.25">
      <c r="A1601">
        <v>287.55700000000002</v>
      </c>
      <c r="B1601">
        <v>2163.5500000000002</v>
      </c>
      <c r="C1601" s="6">
        <v>2886.54</v>
      </c>
      <c r="D1601" s="6">
        <v>248.63800000000001</v>
      </c>
      <c r="E1601" s="5">
        <v>287.55700000000002</v>
      </c>
      <c r="F1601" s="5">
        <v>1468.94</v>
      </c>
      <c r="G1601" s="4">
        <v>2886.54</v>
      </c>
      <c r="H1601" s="4">
        <v>221.87700000000001</v>
      </c>
    </row>
    <row r="1602" spans="1:8" x14ac:dyDescent="0.25">
      <c r="A1602">
        <v>286.46600000000001</v>
      </c>
      <c r="B1602">
        <v>2209.63</v>
      </c>
      <c r="C1602" s="6">
        <v>2885.9</v>
      </c>
      <c r="D1602" s="6">
        <v>279.67500000000001</v>
      </c>
      <c r="E1602" s="5">
        <v>286.46600000000001</v>
      </c>
      <c r="F1602" s="5">
        <v>1515.48</v>
      </c>
      <c r="G1602" s="4">
        <v>2885.9</v>
      </c>
      <c r="H1602" s="4">
        <v>228.00399999999999</v>
      </c>
    </row>
    <row r="1603" spans="1:8" x14ac:dyDescent="0.25">
      <c r="A1603">
        <v>285.37599999999998</v>
      </c>
      <c r="B1603">
        <v>2282.13</v>
      </c>
      <c r="C1603" s="6">
        <v>2885.25</v>
      </c>
      <c r="D1603" s="6">
        <v>260.21300000000002</v>
      </c>
      <c r="E1603" s="5">
        <v>285.37599999999998</v>
      </c>
      <c r="F1603" s="5">
        <v>1583.15</v>
      </c>
      <c r="G1603" s="4">
        <v>2885.25</v>
      </c>
      <c r="H1603" s="4">
        <v>221.26300000000001</v>
      </c>
    </row>
    <row r="1604" spans="1:8" x14ac:dyDescent="0.25">
      <c r="A1604">
        <v>284.28500000000003</v>
      </c>
      <c r="B1604">
        <v>2372.9899999999998</v>
      </c>
      <c r="C1604" s="6">
        <v>2884.61</v>
      </c>
      <c r="D1604" s="6">
        <v>229.107</v>
      </c>
      <c r="E1604" s="5">
        <v>284.28500000000003</v>
      </c>
      <c r="F1604" s="5">
        <v>1635.85</v>
      </c>
      <c r="G1604" s="4">
        <v>2884.61</v>
      </c>
      <c r="H1604" s="4">
        <v>206.649</v>
      </c>
    </row>
    <row r="1605" spans="1:8" x14ac:dyDescent="0.25">
      <c r="A1605">
        <v>283.19400000000002</v>
      </c>
      <c r="B1605">
        <v>2452.16</v>
      </c>
      <c r="C1605" s="6">
        <v>2883.97</v>
      </c>
      <c r="D1605" s="6">
        <v>232.95400000000001</v>
      </c>
      <c r="E1605" s="5">
        <v>283.19400000000002</v>
      </c>
      <c r="F1605" s="5">
        <v>1721.85</v>
      </c>
      <c r="G1605" s="4">
        <v>2883.97</v>
      </c>
      <c r="H1605" s="4">
        <v>208.68299999999999</v>
      </c>
    </row>
    <row r="1606" spans="1:8" x14ac:dyDescent="0.25">
      <c r="A1606">
        <v>282.10199999999998</v>
      </c>
      <c r="B1606">
        <v>2568.89</v>
      </c>
      <c r="C1606" s="6">
        <v>2883.32</v>
      </c>
      <c r="D1606" s="6">
        <v>232.91800000000001</v>
      </c>
      <c r="E1606" s="5">
        <v>282.10199999999998</v>
      </c>
      <c r="F1606" s="5">
        <v>1822.61</v>
      </c>
      <c r="G1606" s="4">
        <v>2883.32</v>
      </c>
      <c r="H1606" s="4">
        <v>203.726</v>
      </c>
    </row>
    <row r="1607" spans="1:8" x14ac:dyDescent="0.25">
      <c r="A1607">
        <v>281.01100000000002</v>
      </c>
      <c r="B1607">
        <v>2661.65</v>
      </c>
      <c r="C1607" s="6">
        <v>2882.68</v>
      </c>
      <c r="D1607" s="6">
        <v>248.40700000000001</v>
      </c>
      <c r="E1607" s="5">
        <v>281.01100000000002</v>
      </c>
      <c r="F1607" s="5">
        <v>1957.33</v>
      </c>
      <c r="G1607" s="4">
        <v>2882.68</v>
      </c>
      <c r="H1607" s="4">
        <v>209.62799999999999</v>
      </c>
    </row>
    <row r="1608" spans="1:8" x14ac:dyDescent="0.25">
      <c r="A1608">
        <v>279.91899999999998</v>
      </c>
      <c r="B1608">
        <v>2831.12</v>
      </c>
      <c r="C1608" s="6">
        <v>2882.03</v>
      </c>
      <c r="D1608" s="6">
        <v>260.01100000000002</v>
      </c>
      <c r="E1608" s="5">
        <v>279.91899999999998</v>
      </c>
      <c r="F1608" s="5">
        <v>2156.2800000000002</v>
      </c>
      <c r="G1608" s="4">
        <v>2882.03</v>
      </c>
      <c r="H1608" s="4">
        <v>209.667</v>
      </c>
    </row>
    <row r="1609" spans="1:8" x14ac:dyDescent="0.25">
      <c r="A1609">
        <v>278.827</v>
      </c>
      <c r="B1609">
        <v>2980.61</v>
      </c>
      <c r="C1609" s="6">
        <v>2881.39</v>
      </c>
      <c r="D1609" s="6">
        <v>197.88800000000001</v>
      </c>
      <c r="E1609" s="5">
        <v>278.827</v>
      </c>
      <c r="F1609" s="5">
        <v>2326.87</v>
      </c>
      <c r="G1609" s="4">
        <v>2881.39</v>
      </c>
      <c r="H1609" s="4">
        <v>220.79900000000001</v>
      </c>
    </row>
    <row r="1610" spans="1:8" x14ac:dyDescent="0.25">
      <c r="A1610">
        <v>277.73500000000001</v>
      </c>
      <c r="B1610">
        <v>3181.23</v>
      </c>
      <c r="C1610" s="6">
        <v>2880.74</v>
      </c>
      <c r="D1610" s="6">
        <v>244.41200000000001</v>
      </c>
      <c r="E1610" s="5">
        <v>277.73500000000001</v>
      </c>
      <c r="F1610" s="5">
        <v>2559.86</v>
      </c>
      <c r="G1610" s="4">
        <v>2880.74</v>
      </c>
      <c r="H1610" s="4">
        <v>224.92500000000001</v>
      </c>
    </row>
    <row r="1611" spans="1:8" x14ac:dyDescent="0.25">
      <c r="A1611">
        <v>276.64299999999997</v>
      </c>
      <c r="B1611">
        <v>3421.71</v>
      </c>
      <c r="C1611" s="6">
        <v>2880.1</v>
      </c>
      <c r="D1611" s="6">
        <v>256.01100000000002</v>
      </c>
      <c r="E1611" s="5">
        <v>276.64299999999997</v>
      </c>
      <c r="F1611" s="5">
        <v>2781.24</v>
      </c>
      <c r="G1611" s="4">
        <v>2880.1</v>
      </c>
      <c r="H1611" s="4">
        <v>229.28899999999999</v>
      </c>
    </row>
    <row r="1612" spans="1:8" x14ac:dyDescent="0.25">
      <c r="A1612">
        <v>275.55</v>
      </c>
      <c r="B1612">
        <v>3746.42</v>
      </c>
      <c r="C1612" s="6">
        <v>2879.46</v>
      </c>
      <c r="D1612" s="6">
        <v>275.363</v>
      </c>
      <c r="E1612" s="5">
        <v>275.55</v>
      </c>
      <c r="F1612" s="5">
        <v>3089.88</v>
      </c>
      <c r="G1612" s="4">
        <v>2879.46</v>
      </c>
      <c r="H1612" s="4">
        <v>234.541</v>
      </c>
    </row>
    <row r="1613" spans="1:8" x14ac:dyDescent="0.25">
      <c r="A1613">
        <v>274.45800000000003</v>
      </c>
      <c r="B1613">
        <v>4116.17</v>
      </c>
      <c r="C1613" s="6">
        <v>2878.81</v>
      </c>
      <c r="D1613" s="6">
        <v>317.97500000000002</v>
      </c>
      <c r="E1613" s="5">
        <v>274.45800000000003</v>
      </c>
      <c r="F1613" s="5">
        <v>3463.92</v>
      </c>
      <c r="G1613" s="4">
        <v>2878.81</v>
      </c>
      <c r="H1613" s="4">
        <v>242.03100000000001</v>
      </c>
    </row>
    <row r="1614" spans="1:8" x14ac:dyDescent="0.25">
      <c r="A1614">
        <v>273.36500000000001</v>
      </c>
      <c r="B1614">
        <v>4565.93</v>
      </c>
      <c r="C1614" s="6">
        <v>2878.17</v>
      </c>
      <c r="D1614" s="6">
        <v>321.803</v>
      </c>
      <c r="E1614" s="5">
        <v>273.36500000000001</v>
      </c>
      <c r="F1614" s="5">
        <v>3888.89</v>
      </c>
      <c r="G1614" s="4">
        <v>2878.17</v>
      </c>
      <c r="H1614" s="4">
        <v>243.47900000000001</v>
      </c>
    </row>
    <row r="1615" spans="1:8" x14ac:dyDescent="0.25">
      <c r="A1615">
        <v>272.27100000000002</v>
      </c>
      <c r="B1615">
        <v>5065.97</v>
      </c>
      <c r="C1615" s="6">
        <v>2877.52</v>
      </c>
      <c r="D1615" s="6">
        <v>507.82799999999997</v>
      </c>
      <c r="E1615" s="5">
        <v>272.27100000000002</v>
      </c>
      <c r="F1615" s="5">
        <v>4401.8900000000003</v>
      </c>
      <c r="G1615" s="4">
        <v>2877.52</v>
      </c>
      <c r="H1615" s="4">
        <v>247.02799999999999</v>
      </c>
    </row>
    <row r="1616" spans="1:8" x14ac:dyDescent="0.25">
      <c r="A1616">
        <v>271.178</v>
      </c>
      <c r="B1616">
        <v>5692.2</v>
      </c>
      <c r="C1616" s="6">
        <v>2876.88</v>
      </c>
      <c r="D1616" s="6">
        <v>565.88800000000003</v>
      </c>
      <c r="E1616" s="5">
        <v>271.178</v>
      </c>
      <c r="F1616" s="5">
        <v>5055.8900000000003</v>
      </c>
      <c r="G1616" s="4">
        <v>2876.88</v>
      </c>
      <c r="H1616" s="4">
        <v>250.60300000000001</v>
      </c>
    </row>
    <row r="1617" spans="1:8" x14ac:dyDescent="0.25">
      <c r="A1617">
        <v>270.08499999999998</v>
      </c>
      <c r="B1617">
        <v>6385.33</v>
      </c>
      <c r="C1617" s="6">
        <v>2876.23</v>
      </c>
      <c r="D1617" s="6">
        <v>465.041</v>
      </c>
      <c r="E1617" s="5">
        <v>270.08499999999998</v>
      </c>
      <c r="F1617" s="5">
        <v>5756.62</v>
      </c>
      <c r="G1617" s="4">
        <v>2876.23</v>
      </c>
      <c r="H1617" s="4">
        <v>254.17699999999999</v>
      </c>
    </row>
    <row r="1618" spans="1:8" x14ac:dyDescent="0.25">
      <c r="A1618">
        <v>268.99099999999999</v>
      </c>
      <c r="B1618">
        <v>7178.33</v>
      </c>
      <c r="C1618" s="6">
        <v>2875.59</v>
      </c>
      <c r="D1618" s="6">
        <v>364.226</v>
      </c>
      <c r="E1618" s="5">
        <v>268.99099999999999</v>
      </c>
      <c r="F1618" s="5">
        <v>6587.08</v>
      </c>
      <c r="G1618" s="4">
        <v>2875.59</v>
      </c>
      <c r="H1618" s="4">
        <v>257.75299999999999</v>
      </c>
    </row>
    <row r="1619" spans="1:8" x14ac:dyDescent="0.25">
      <c r="A1619">
        <v>267.89699999999999</v>
      </c>
      <c r="B1619">
        <v>8042.14</v>
      </c>
      <c r="C1619" s="6">
        <v>2874.94</v>
      </c>
      <c r="D1619" s="6">
        <v>309.93099999999998</v>
      </c>
      <c r="E1619" s="5">
        <v>267.89699999999999</v>
      </c>
      <c r="F1619" s="5">
        <v>7434.19</v>
      </c>
      <c r="G1619" s="4">
        <v>2874.94</v>
      </c>
      <c r="H1619" s="4">
        <v>261.32799999999997</v>
      </c>
    </row>
    <row r="1620" spans="1:8" x14ac:dyDescent="0.25">
      <c r="A1620">
        <v>266.803</v>
      </c>
      <c r="B1620">
        <v>9013.68</v>
      </c>
      <c r="C1620" s="6">
        <v>2874.3</v>
      </c>
      <c r="D1620" s="6">
        <v>244.03299999999999</v>
      </c>
      <c r="E1620" s="5">
        <v>266.803</v>
      </c>
      <c r="F1620" s="5">
        <v>8393.61</v>
      </c>
      <c r="G1620" s="4">
        <v>2874.3</v>
      </c>
      <c r="H1620" s="4">
        <v>264.90499999999997</v>
      </c>
    </row>
    <row r="1621" spans="1:8" x14ac:dyDescent="0.25">
      <c r="A1621">
        <v>265.70800000000003</v>
      </c>
      <c r="B1621">
        <v>9925.07</v>
      </c>
      <c r="C1621" s="6">
        <v>2873.65</v>
      </c>
      <c r="D1621" s="6">
        <v>220.75700000000001</v>
      </c>
      <c r="E1621" s="5">
        <v>265.70800000000003</v>
      </c>
      <c r="F1621" s="5">
        <v>9260.0400000000009</v>
      </c>
      <c r="G1621" s="4">
        <v>2873.65</v>
      </c>
      <c r="H1621" s="4">
        <v>268.48200000000003</v>
      </c>
    </row>
    <row r="1622" spans="1:8" x14ac:dyDescent="0.25">
      <c r="A1622">
        <v>264.61399999999998</v>
      </c>
      <c r="B1622">
        <v>10681.3</v>
      </c>
      <c r="C1622" s="6">
        <v>2873</v>
      </c>
      <c r="D1622" s="6">
        <v>274.93599999999998</v>
      </c>
      <c r="E1622" s="5">
        <v>264.61399999999998</v>
      </c>
      <c r="F1622" s="5">
        <v>9962.82</v>
      </c>
      <c r="G1622" s="4">
        <v>2873</v>
      </c>
      <c r="H1622" s="4">
        <v>272.05900000000003</v>
      </c>
    </row>
    <row r="1623" spans="1:8" x14ac:dyDescent="0.25">
      <c r="A1623">
        <v>263.51900000000001</v>
      </c>
      <c r="B1623">
        <v>11090.6</v>
      </c>
      <c r="C1623" s="6">
        <v>2872.36</v>
      </c>
      <c r="D1623" s="6">
        <v>232.304</v>
      </c>
      <c r="E1623" s="5">
        <v>263.51900000000001</v>
      </c>
      <c r="F1623" s="5">
        <v>10397.9</v>
      </c>
      <c r="G1623" s="4">
        <v>2872.36</v>
      </c>
      <c r="H1623" s="4">
        <v>284.76100000000002</v>
      </c>
    </row>
    <row r="1624" spans="1:8" x14ac:dyDescent="0.25">
      <c r="A1624">
        <v>262.42399999999998</v>
      </c>
      <c r="B1624">
        <v>11133.8</v>
      </c>
      <c r="C1624" s="6">
        <v>2871.71</v>
      </c>
      <c r="D1624" s="6">
        <v>240.01</v>
      </c>
      <c r="E1624" s="5">
        <v>262.42399999999998</v>
      </c>
      <c r="F1624" s="5">
        <v>10470.5</v>
      </c>
      <c r="G1624" s="4">
        <v>2871.71</v>
      </c>
      <c r="H1624" s="4">
        <v>278.01299999999998</v>
      </c>
    </row>
    <row r="1625" spans="1:8" x14ac:dyDescent="0.25">
      <c r="A1625">
        <v>261.32799999999997</v>
      </c>
      <c r="B1625">
        <v>10750.8</v>
      </c>
      <c r="C1625" s="6">
        <v>2871.07</v>
      </c>
      <c r="D1625" s="6">
        <v>294.16000000000003</v>
      </c>
      <c r="E1625" s="5">
        <v>261.32799999999997</v>
      </c>
      <c r="F1625" s="5">
        <v>10073.9</v>
      </c>
      <c r="G1625" s="4">
        <v>2871.07</v>
      </c>
      <c r="H1625" s="4">
        <v>269.565</v>
      </c>
    </row>
    <row r="1626" spans="1:8" x14ac:dyDescent="0.25">
      <c r="A1626">
        <v>260.233</v>
      </c>
      <c r="B1626">
        <v>9941.32</v>
      </c>
      <c r="C1626" s="6">
        <v>2870.42</v>
      </c>
      <c r="D1626" s="6">
        <v>282.505</v>
      </c>
      <c r="E1626" s="5">
        <v>260.233</v>
      </c>
      <c r="F1626" s="5">
        <v>9287.91</v>
      </c>
      <c r="G1626" s="4">
        <v>2870.42</v>
      </c>
      <c r="H1626" s="4">
        <v>251.93299999999999</v>
      </c>
    </row>
    <row r="1627" spans="1:8" x14ac:dyDescent="0.25">
      <c r="A1627">
        <v>259.137</v>
      </c>
      <c r="B1627">
        <v>8933.33</v>
      </c>
      <c r="C1627" s="6">
        <v>2869.77</v>
      </c>
      <c r="D1627" s="6">
        <v>259.245</v>
      </c>
      <c r="E1627" s="5">
        <v>259.137</v>
      </c>
      <c r="F1627" s="5">
        <v>8242.99</v>
      </c>
      <c r="G1627" s="4">
        <v>2869.77</v>
      </c>
      <c r="H1627" s="4">
        <v>246.75399999999999</v>
      </c>
    </row>
    <row r="1628" spans="1:8" x14ac:dyDescent="0.25">
      <c r="A1628">
        <v>258.04199999999997</v>
      </c>
      <c r="B1628">
        <v>7843.57</v>
      </c>
      <c r="C1628" s="6">
        <v>2869.13</v>
      </c>
      <c r="D1628" s="6">
        <v>274.68</v>
      </c>
      <c r="E1628" s="5">
        <v>258.04199999999997</v>
      </c>
      <c r="F1628" s="5">
        <v>7125.06</v>
      </c>
      <c r="G1628" s="4">
        <v>2869.13</v>
      </c>
      <c r="H1628" s="4">
        <v>232.39599999999999</v>
      </c>
    </row>
    <row r="1629" spans="1:8" x14ac:dyDescent="0.25">
      <c r="A1629">
        <v>256.94499999999999</v>
      </c>
      <c r="B1629">
        <v>6788.78</v>
      </c>
      <c r="C1629" s="6">
        <v>2868.48</v>
      </c>
      <c r="D1629" s="6">
        <v>255.297</v>
      </c>
      <c r="E1629" s="5">
        <v>256.94499999999999</v>
      </c>
      <c r="F1629" s="5">
        <v>6009.79</v>
      </c>
      <c r="G1629" s="4">
        <v>2868.48</v>
      </c>
      <c r="H1629" s="4">
        <v>224.07599999999999</v>
      </c>
    </row>
    <row r="1630" spans="1:8" x14ac:dyDescent="0.25">
      <c r="A1630">
        <v>255.84899999999999</v>
      </c>
      <c r="B1630">
        <v>5834.77</v>
      </c>
      <c r="C1630" s="6">
        <v>2867.84</v>
      </c>
      <c r="D1630" s="6">
        <v>262.99200000000002</v>
      </c>
      <c r="E1630" s="5">
        <v>255.84899999999999</v>
      </c>
      <c r="F1630" s="5">
        <v>5056.3500000000004</v>
      </c>
      <c r="G1630" s="4">
        <v>2867.84</v>
      </c>
      <c r="H1630" s="4">
        <v>225.97200000000001</v>
      </c>
    </row>
    <row r="1631" spans="1:8" x14ac:dyDescent="0.25">
      <c r="A1631">
        <v>254.75299999999999</v>
      </c>
      <c r="B1631">
        <v>4968.47</v>
      </c>
      <c r="C1631" s="6">
        <v>2867.19</v>
      </c>
      <c r="D1631" s="6">
        <v>274.55200000000002</v>
      </c>
      <c r="E1631" s="5">
        <v>254.75299999999999</v>
      </c>
      <c r="F1631" s="5">
        <v>4260.99</v>
      </c>
      <c r="G1631" s="4">
        <v>2867.19</v>
      </c>
      <c r="H1631" s="4">
        <v>248.703</v>
      </c>
    </row>
    <row r="1632" spans="1:8" x14ac:dyDescent="0.25">
      <c r="A1632">
        <v>253.65600000000001</v>
      </c>
      <c r="B1632">
        <v>4294.53</v>
      </c>
      <c r="C1632" s="6">
        <v>2866.54</v>
      </c>
      <c r="D1632" s="6">
        <v>270.64299999999997</v>
      </c>
      <c r="E1632" s="5">
        <v>253.65600000000001</v>
      </c>
      <c r="F1632" s="5">
        <v>3633.15</v>
      </c>
      <c r="G1632" s="4">
        <v>2866.54</v>
      </c>
      <c r="H1632" s="4">
        <v>242.53899999999999</v>
      </c>
    </row>
    <row r="1633" spans="1:8" x14ac:dyDescent="0.25">
      <c r="A1633">
        <v>252.559</v>
      </c>
      <c r="B1633">
        <v>3754.44</v>
      </c>
      <c r="C1633" s="6">
        <v>2865.9</v>
      </c>
      <c r="D1633" s="6">
        <v>301.52699999999999</v>
      </c>
      <c r="E1633" s="5">
        <v>252.559</v>
      </c>
      <c r="F1633" s="5">
        <v>3089.08</v>
      </c>
      <c r="G1633" s="4">
        <v>2865.9</v>
      </c>
      <c r="H1633" s="4">
        <v>236.38300000000001</v>
      </c>
    </row>
    <row r="1634" spans="1:8" x14ac:dyDescent="0.25">
      <c r="A1634">
        <v>251.46199999999999</v>
      </c>
      <c r="B1634">
        <v>3313.02</v>
      </c>
      <c r="C1634" s="6">
        <v>2865.25</v>
      </c>
      <c r="D1634" s="6">
        <v>278.28899999999999</v>
      </c>
      <c r="E1634" s="5">
        <v>251.46199999999999</v>
      </c>
      <c r="F1634" s="5">
        <v>2662.5</v>
      </c>
      <c r="G1634" s="4">
        <v>2865.25</v>
      </c>
      <c r="H1634" s="4">
        <v>238.61500000000001</v>
      </c>
    </row>
    <row r="1635" spans="1:8" x14ac:dyDescent="0.25">
      <c r="A1635">
        <v>250.36500000000001</v>
      </c>
      <c r="B1635">
        <v>3020.09</v>
      </c>
      <c r="C1635" s="6">
        <v>2864.6</v>
      </c>
      <c r="D1635" s="6">
        <v>320.75599999999997</v>
      </c>
      <c r="E1635" s="5">
        <v>250.36500000000001</v>
      </c>
      <c r="F1635" s="5">
        <v>2337.9499999999998</v>
      </c>
      <c r="G1635" s="4">
        <v>2864.6</v>
      </c>
      <c r="H1635" s="4">
        <v>243.95400000000001</v>
      </c>
    </row>
    <row r="1636" spans="1:8" x14ac:dyDescent="0.25">
      <c r="A1636">
        <v>249.267</v>
      </c>
      <c r="B1636">
        <v>2761.91</v>
      </c>
      <c r="C1636" s="6">
        <v>2863.96</v>
      </c>
      <c r="D1636" s="6">
        <v>251.155</v>
      </c>
      <c r="E1636" s="5">
        <v>249.267</v>
      </c>
      <c r="F1636" s="5">
        <v>2076.21</v>
      </c>
      <c r="G1636" s="4">
        <v>2863.96</v>
      </c>
      <c r="H1636" s="4">
        <v>236.31800000000001</v>
      </c>
    </row>
    <row r="1637" spans="1:8" x14ac:dyDescent="0.25">
      <c r="A1637">
        <v>248.16900000000001</v>
      </c>
      <c r="B1637">
        <v>2597.29</v>
      </c>
      <c r="C1637" s="6">
        <v>2863.31</v>
      </c>
      <c r="D1637" s="6">
        <v>301.339</v>
      </c>
      <c r="E1637" s="5">
        <v>248.16900000000001</v>
      </c>
      <c r="F1637" s="5">
        <v>1880.37</v>
      </c>
      <c r="G1637" s="4">
        <v>2863.31</v>
      </c>
      <c r="H1637" s="4">
        <v>237.96700000000001</v>
      </c>
    </row>
    <row r="1638" spans="1:8" x14ac:dyDescent="0.25">
      <c r="A1638">
        <v>247.072</v>
      </c>
      <c r="B1638">
        <v>2427.44</v>
      </c>
      <c r="C1638" s="6">
        <v>2862.66</v>
      </c>
      <c r="D1638" s="6">
        <v>231.76300000000001</v>
      </c>
      <c r="E1638" s="5">
        <v>247.072</v>
      </c>
      <c r="F1638" s="5">
        <v>1721.42</v>
      </c>
      <c r="G1638" s="4">
        <v>2862.66</v>
      </c>
      <c r="H1638" s="4">
        <v>239.52</v>
      </c>
    </row>
    <row r="1639" spans="1:8" x14ac:dyDescent="0.25">
      <c r="A1639">
        <v>245.97300000000001</v>
      </c>
      <c r="B1639">
        <v>2283.62</v>
      </c>
      <c r="C1639" s="6">
        <v>2862.01</v>
      </c>
      <c r="D1639" s="6">
        <v>243.31399999999999</v>
      </c>
      <c r="E1639" s="5">
        <v>245.97300000000001</v>
      </c>
      <c r="F1639" s="5">
        <v>1598.48</v>
      </c>
      <c r="G1639" s="4">
        <v>2862.01</v>
      </c>
      <c r="H1639" s="4">
        <v>248.083</v>
      </c>
    </row>
    <row r="1640" spans="1:8" x14ac:dyDescent="0.25">
      <c r="A1640">
        <v>244.875</v>
      </c>
      <c r="B1640">
        <v>2163.5700000000002</v>
      </c>
      <c r="C1640" s="6">
        <v>2861.37</v>
      </c>
      <c r="D1640" s="6">
        <v>250.999</v>
      </c>
      <c r="E1640" s="5">
        <v>244.875</v>
      </c>
      <c r="F1640" s="5">
        <v>1483.71</v>
      </c>
      <c r="G1640" s="4">
        <v>2861.37</v>
      </c>
      <c r="H1640" s="4">
        <v>238.76400000000001</v>
      </c>
    </row>
    <row r="1641" spans="1:8" x14ac:dyDescent="0.25">
      <c r="A1641">
        <v>243.77600000000001</v>
      </c>
      <c r="B1641">
        <v>2058.94</v>
      </c>
      <c r="C1641" s="6">
        <v>2860.72</v>
      </c>
      <c r="D1641" s="6">
        <v>301.15199999999999</v>
      </c>
      <c r="E1641" s="5">
        <v>243.77600000000001</v>
      </c>
      <c r="F1641" s="5">
        <v>1373.11</v>
      </c>
      <c r="G1641" s="4">
        <v>2860.72</v>
      </c>
      <c r="H1641" s="4">
        <v>232.28899999999999</v>
      </c>
    </row>
    <row r="1642" spans="1:8" x14ac:dyDescent="0.25">
      <c r="A1642">
        <v>242.678</v>
      </c>
      <c r="B1642">
        <v>1999.5</v>
      </c>
      <c r="C1642" s="6">
        <v>2860.07</v>
      </c>
      <c r="D1642" s="6">
        <v>285.66399999999999</v>
      </c>
      <c r="E1642" s="5">
        <v>242.678</v>
      </c>
      <c r="F1642" s="5">
        <v>1294.1600000000001</v>
      </c>
      <c r="G1642" s="4">
        <v>2860.07</v>
      </c>
      <c r="H1642" s="4">
        <v>238.70699999999999</v>
      </c>
    </row>
    <row r="1643" spans="1:8" x14ac:dyDescent="0.25">
      <c r="A1643">
        <v>241.57900000000001</v>
      </c>
      <c r="B1643">
        <v>1924.59</v>
      </c>
      <c r="C1643" s="6">
        <v>2859.42</v>
      </c>
      <c r="D1643" s="6">
        <v>285.62</v>
      </c>
      <c r="E1643" s="5">
        <v>241.57900000000001</v>
      </c>
      <c r="F1643" s="5">
        <v>1207.82</v>
      </c>
      <c r="G1643" s="4">
        <v>2859.42</v>
      </c>
      <c r="H1643" s="4">
        <v>240.35300000000001</v>
      </c>
    </row>
    <row r="1644" spans="1:8" x14ac:dyDescent="0.25">
      <c r="A1644">
        <v>240.48</v>
      </c>
      <c r="B1644">
        <v>1839.2</v>
      </c>
      <c r="C1644" s="6">
        <v>2858.78</v>
      </c>
      <c r="D1644" s="6">
        <v>266.27999999999997</v>
      </c>
      <c r="E1644" s="5">
        <v>240.48</v>
      </c>
      <c r="F1644" s="5">
        <v>1121.74</v>
      </c>
      <c r="G1644" s="4">
        <v>2858.78</v>
      </c>
      <c r="H1644" s="4">
        <v>241.887</v>
      </c>
    </row>
    <row r="1645" spans="1:8" x14ac:dyDescent="0.25">
      <c r="A1645">
        <v>239.38</v>
      </c>
      <c r="B1645">
        <v>1784.09</v>
      </c>
      <c r="C1645" s="6">
        <v>2858.13</v>
      </c>
      <c r="D1645" s="6">
        <v>289.38900000000001</v>
      </c>
      <c r="E1645" s="5">
        <v>239.38</v>
      </c>
      <c r="F1645" s="5">
        <v>1048.3800000000001</v>
      </c>
      <c r="G1645" s="4">
        <v>2858.13</v>
      </c>
      <c r="H1645" s="4">
        <v>247.64699999999999</v>
      </c>
    </row>
    <row r="1646" spans="1:8" x14ac:dyDescent="0.25">
      <c r="A1646">
        <v>238.28100000000001</v>
      </c>
      <c r="B1646">
        <v>1706.76</v>
      </c>
      <c r="C1646" s="6">
        <v>2857.48</v>
      </c>
      <c r="D1646" s="6">
        <v>239.191</v>
      </c>
      <c r="E1646" s="5">
        <v>238.28100000000001</v>
      </c>
      <c r="F1646" s="5">
        <v>1000.19</v>
      </c>
      <c r="G1646" s="4">
        <v>2857.48</v>
      </c>
      <c r="H1646" s="4">
        <v>250.49700000000001</v>
      </c>
    </row>
    <row r="1647" spans="1:8" x14ac:dyDescent="0.25">
      <c r="A1647">
        <v>237.18100000000001</v>
      </c>
      <c r="B1647">
        <v>1665.31</v>
      </c>
      <c r="C1647" s="6">
        <v>2856.83</v>
      </c>
      <c r="D1647" s="6">
        <v>277.72699999999998</v>
      </c>
      <c r="E1647" s="5">
        <v>237.18100000000001</v>
      </c>
      <c r="F1647" s="5">
        <v>991.7</v>
      </c>
      <c r="G1647" s="4">
        <v>2856.83</v>
      </c>
      <c r="H1647" s="4">
        <v>250.041</v>
      </c>
    </row>
    <row r="1648" spans="1:8" x14ac:dyDescent="0.25">
      <c r="A1648">
        <v>236.08099999999999</v>
      </c>
      <c r="B1648">
        <v>1644.04</v>
      </c>
      <c r="C1648" s="6">
        <v>2856.18</v>
      </c>
      <c r="D1648" s="6">
        <v>242.97399999999999</v>
      </c>
      <c r="E1648" s="5">
        <v>236.08099999999999</v>
      </c>
      <c r="F1648" s="5">
        <v>1014.32</v>
      </c>
      <c r="G1648" s="4">
        <v>2856.18</v>
      </c>
      <c r="H1648" s="4">
        <v>237.18299999999999</v>
      </c>
    </row>
    <row r="1649" spans="1:8" x14ac:dyDescent="0.25">
      <c r="A1649">
        <v>234.98</v>
      </c>
      <c r="B1649">
        <v>1673.95</v>
      </c>
      <c r="C1649" s="6">
        <v>2855.53</v>
      </c>
      <c r="D1649" s="6">
        <v>269.92899999999997</v>
      </c>
      <c r="E1649" s="5">
        <v>234.98</v>
      </c>
      <c r="F1649" s="5">
        <v>1057.93</v>
      </c>
      <c r="G1649" s="4">
        <v>2855.53</v>
      </c>
      <c r="H1649" s="4">
        <v>227.24799999999999</v>
      </c>
    </row>
    <row r="1650" spans="1:8" x14ac:dyDescent="0.25">
      <c r="A1650">
        <v>233.88</v>
      </c>
      <c r="B1650">
        <v>1724.93</v>
      </c>
      <c r="C1650" s="6">
        <v>2854.89</v>
      </c>
      <c r="D1650" s="6">
        <v>266.03100000000001</v>
      </c>
      <c r="E1650" s="5">
        <v>233.88</v>
      </c>
      <c r="F1650" s="5">
        <v>1065.5</v>
      </c>
      <c r="G1650" s="4">
        <v>2854.89</v>
      </c>
      <c r="H1650" s="4">
        <v>221.387</v>
      </c>
    </row>
    <row r="1651" spans="1:8" x14ac:dyDescent="0.25">
      <c r="A1651">
        <v>232.779</v>
      </c>
      <c r="B1651">
        <v>1747.68</v>
      </c>
      <c r="C1651" s="6">
        <v>2854.24</v>
      </c>
      <c r="D1651" s="6">
        <v>262.13499999999999</v>
      </c>
      <c r="E1651" s="5">
        <v>232.779</v>
      </c>
      <c r="F1651" s="5">
        <v>1117.72</v>
      </c>
      <c r="G1651" s="4">
        <v>2854.24</v>
      </c>
      <c r="H1651" s="4">
        <v>231.16</v>
      </c>
    </row>
    <row r="1652" spans="1:8" x14ac:dyDescent="0.25">
      <c r="A1652">
        <v>231.678</v>
      </c>
      <c r="B1652">
        <v>1800.51</v>
      </c>
      <c r="C1652" s="6">
        <v>2853.59</v>
      </c>
      <c r="D1652" s="6">
        <v>277.512</v>
      </c>
      <c r="E1652" s="5">
        <v>231.678</v>
      </c>
      <c r="F1652" s="5">
        <v>1150.76</v>
      </c>
      <c r="G1652" s="4">
        <v>2853.59</v>
      </c>
      <c r="H1652" s="4">
        <v>239.04499999999999</v>
      </c>
    </row>
    <row r="1653" spans="1:8" x14ac:dyDescent="0.25">
      <c r="A1653">
        <v>230.577</v>
      </c>
      <c r="B1653">
        <v>1840.15</v>
      </c>
      <c r="C1653" s="6">
        <v>2852.94</v>
      </c>
      <c r="D1653" s="6">
        <v>281.322</v>
      </c>
      <c r="E1653" s="5">
        <v>230.577</v>
      </c>
      <c r="F1653" s="5">
        <v>1181.9100000000001</v>
      </c>
      <c r="G1653" s="4">
        <v>2852.94</v>
      </c>
      <c r="H1653" s="4">
        <v>245.101</v>
      </c>
    </row>
    <row r="1654" spans="1:8" x14ac:dyDescent="0.25">
      <c r="A1654">
        <v>229.476</v>
      </c>
      <c r="B1654">
        <v>1869.22</v>
      </c>
      <c r="C1654" s="6">
        <v>2852.29</v>
      </c>
      <c r="D1654" s="6">
        <v>323.66300000000001</v>
      </c>
      <c r="E1654" s="5">
        <v>229.476</v>
      </c>
      <c r="F1654" s="5">
        <v>1213.3699999999999</v>
      </c>
      <c r="G1654" s="4">
        <v>2852.29</v>
      </c>
      <c r="H1654" s="4">
        <v>257.64400000000001</v>
      </c>
    </row>
    <row r="1655" spans="1:8" x14ac:dyDescent="0.25">
      <c r="A1655">
        <v>228.375</v>
      </c>
      <c r="B1655">
        <v>1900.41</v>
      </c>
      <c r="C1655" s="6">
        <v>2851.64</v>
      </c>
      <c r="D1655" s="6">
        <v>296.64499999999998</v>
      </c>
      <c r="E1655" s="5">
        <v>228.375</v>
      </c>
      <c r="F1655" s="5">
        <v>1286.95</v>
      </c>
      <c r="G1655" s="4">
        <v>2851.64</v>
      </c>
      <c r="H1655" s="4">
        <v>260.392</v>
      </c>
    </row>
    <row r="1656" spans="1:8" x14ac:dyDescent="0.25">
      <c r="A1656">
        <v>227.273</v>
      </c>
      <c r="B1656">
        <v>1986.82</v>
      </c>
      <c r="C1656" s="6">
        <v>2850.99</v>
      </c>
      <c r="D1656" s="6">
        <v>258.07900000000001</v>
      </c>
      <c r="E1656" s="5">
        <v>227.273</v>
      </c>
      <c r="F1656" s="5">
        <v>1364.74</v>
      </c>
      <c r="G1656" s="4">
        <v>2850.99</v>
      </c>
      <c r="H1656" s="4">
        <v>255.08</v>
      </c>
    </row>
    <row r="1657" spans="1:8" x14ac:dyDescent="0.25">
      <c r="A1657">
        <v>226.17099999999999</v>
      </c>
      <c r="B1657">
        <v>2108.89</v>
      </c>
      <c r="C1657" s="6">
        <v>2850.34</v>
      </c>
      <c r="D1657" s="6">
        <v>273.44499999999999</v>
      </c>
      <c r="E1657" s="5">
        <v>226.17099999999999</v>
      </c>
      <c r="F1657" s="5">
        <v>1469.24</v>
      </c>
      <c r="G1657" s="4">
        <v>2850.34</v>
      </c>
      <c r="H1657" s="4">
        <v>253.953</v>
      </c>
    </row>
    <row r="1658" spans="1:8" x14ac:dyDescent="0.25">
      <c r="A1658">
        <v>225.06899999999999</v>
      </c>
      <c r="B1658">
        <v>2213.27</v>
      </c>
      <c r="C1658" s="6">
        <v>2849.7</v>
      </c>
      <c r="D1658" s="6">
        <v>246.447</v>
      </c>
      <c r="E1658" s="5">
        <v>225.06899999999999</v>
      </c>
      <c r="F1658" s="5">
        <v>1546.62</v>
      </c>
      <c r="G1658" s="4">
        <v>2849.7</v>
      </c>
      <c r="H1658" s="4">
        <v>249.96199999999999</v>
      </c>
    </row>
    <row r="1659" spans="1:8" x14ac:dyDescent="0.25">
      <c r="A1659">
        <v>223.96700000000001</v>
      </c>
      <c r="B1659">
        <v>2343.9899999999998</v>
      </c>
      <c r="C1659" s="6">
        <v>2849.05</v>
      </c>
      <c r="D1659" s="6">
        <v>277.20999999999998</v>
      </c>
      <c r="E1659" s="5">
        <v>223.96700000000001</v>
      </c>
      <c r="F1659" s="5">
        <v>1728.88</v>
      </c>
      <c r="G1659" s="4">
        <v>2849.05</v>
      </c>
      <c r="H1659" s="4">
        <v>257.42500000000001</v>
      </c>
    </row>
    <row r="1660" spans="1:8" x14ac:dyDescent="0.25">
      <c r="A1660">
        <v>222.864</v>
      </c>
      <c r="B1660">
        <v>2529.29</v>
      </c>
      <c r="C1660" s="6">
        <v>2848.4</v>
      </c>
      <c r="D1660" s="6">
        <v>319.51100000000002</v>
      </c>
      <c r="E1660" s="5">
        <v>222.864</v>
      </c>
      <c r="F1660" s="5">
        <v>1871.94</v>
      </c>
      <c r="G1660" s="4">
        <v>2848.4</v>
      </c>
      <c r="H1660" s="4">
        <v>258.35399999999998</v>
      </c>
    </row>
    <row r="1661" spans="1:8" x14ac:dyDescent="0.25">
      <c r="A1661">
        <v>221.761</v>
      </c>
      <c r="B1661">
        <v>2696.69</v>
      </c>
      <c r="C1661" s="6">
        <v>2847.75</v>
      </c>
      <c r="D1661" s="6">
        <v>284.82100000000003</v>
      </c>
      <c r="E1661" s="5">
        <v>221.761</v>
      </c>
      <c r="F1661" s="5">
        <v>2028.19</v>
      </c>
      <c r="G1661" s="4">
        <v>2847.75</v>
      </c>
      <c r="H1661" s="4">
        <v>253.71299999999999</v>
      </c>
    </row>
    <row r="1662" spans="1:8" x14ac:dyDescent="0.25">
      <c r="A1662">
        <v>220.65799999999999</v>
      </c>
      <c r="B1662">
        <v>2897.82</v>
      </c>
      <c r="C1662" s="6">
        <v>2847.1</v>
      </c>
      <c r="D1662" s="6">
        <v>304.01900000000001</v>
      </c>
      <c r="E1662" s="5">
        <v>220.65799999999999</v>
      </c>
      <c r="F1662" s="5">
        <v>2162.06</v>
      </c>
      <c r="G1662" s="4">
        <v>2847.1</v>
      </c>
      <c r="H1662" s="4">
        <v>254.208</v>
      </c>
    </row>
    <row r="1663" spans="1:8" x14ac:dyDescent="0.25">
      <c r="A1663">
        <v>219.55500000000001</v>
      </c>
      <c r="B1663">
        <v>3076.01</v>
      </c>
      <c r="C1663" s="6">
        <v>2846.45</v>
      </c>
      <c r="D1663" s="6">
        <v>288.58</v>
      </c>
      <c r="E1663" s="5">
        <v>219.55500000000001</v>
      </c>
      <c r="F1663" s="5">
        <v>2363.92</v>
      </c>
      <c r="G1663" s="4">
        <v>2846.45</v>
      </c>
      <c r="H1663" s="4">
        <v>254.01599999999999</v>
      </c>
    </row>
    <row r="1664" spans="1:8" x14ac:dyDescent="0.25">
      <c r="A1664">
        <v>218.452</v>
      </c>
      <c r="B1664">
        <v>3190.11</v>
      </c>
      <c r="C1664" s="6">
        <v>2845.8</v>
      </c>
      <c r="D1664" s="6">
        <v>273.14699999999999</v>
      </c>
      <c r="E1664" s="5">
        <v>218.452</v>
      </c>
      <c r="F1664" s="5">
        <v>2462.09</v>
      </c>
      <c r="G1664" s="4">
        <v>2845.8</v>
      </c>
      <c r="H1664" s="4">
        <v>251.863</v>
      </c>
    </row>
    <row r="1665" spans="1:8" x14ac:dyDescent="0.25">
      <c r="A1665">
        <v>217.34800000000001</v>
      </c>
      <c r="B1665">
        <v>3265.21</v>
      </c>
      <c r="C1665" s="6">
        <v>2845.15</v>
      </c>
      <c r="D1665" s="6">
        <v>292.33699999999999</v>
      </c>
      <c r="E1665" s="5">
        <v>217.34800000000001</v>
      </c>
      <c r="F1665" s="5">
        <v>2544.27</v>
      </c>
      <c r="G1665" s="4">
        <v>2845.15</v>
      </c>
      <c r="H1665" s="4">
        <v>253.70699999999999</v>
      </c>
    </row>
    <row r="1666" spans="1:8" x14ac:dyDescent="0.25">
      <c r="A1666">
        <v>216.244</v>
      </c>
      <c r="B1666">
        <v>3237.75</v>
      </c>
      <c r="C1666" s="6">
        <v>2844.5</v>
      </c>
      <c r="D1666" s="6">
        <v>299.98399999999998</v>
      </c>
      <c r="E1666" s="5">
        <v>216.244</v>
      </c>
      <c r="F1666" s="5">
        <v>2558.71</v>
      </c>
      <c r="G1666" s="4">
        <v>2844.5</v>
      </c>
      <c r="H1666" s="4">
        <v>254.76300000000001</v>
      </c>
    </row>
    <row r="1667" spans="1:8" x14ac:dyDescent="0.25">
      <c r="A1667">
        <v>215.14</v>
      </c>
      <c r="B1667">
        <v>3183.68</v>
      </c>
      <c r="C1667" s="6">
        <v>2843.85</v>
      </c>
      <c r="D1667" s="6">
        <v>242.25700000000001</v>
      </c>
      <c r="E1667" s="5">
        <v>215.14</v>
      </c>
      <c r="F1667" s="5">
        <v>2548.0300000000002</v>
      </c>
      <c r="G1667" s="4">
        <v>2843.85</v>
      </c>
      <c r="H1667" s="4">
        <v>259.41899999999998</v>
      </c>
    </row>
    <row r="1668" spans="1:8" x14ac:dyDescent="0.25">
      <c r="A1668">
        <v>214.036</v>
      </c>
      <c r="B1668">
        <v>3086.53</v>
      </c>
      <c r="C1668" s="6">
        <v>2843.2</v>
      </c>
      <c r="D1668" s="6">
        <v>284.51100000000002</v>
      </c>
      <c r="E1668" s="5">
        <v>214.036</v>
      </c>
      <c r="F1668" s="5">
        <v>2439.0500000000002</v>
      </c>
      <c r="G1668" s="4">
        <v>2843.2</v>
      </c>
      <c r="H1668" s="4">
        <v>257.96499999999997</v>
      </c>
    </row>
    <row r="1669" spans="1:8" x14ac:dyDescent="0.25">
      <c r="A1669">
        <v>212.93199999999999</v>
      </c>
      <c r="B1669">
        <v>2962.23</v>
      </c>
      <c r="C1669" s="6">
        <v>2842.55</v>
      </c>
      <c r="D1669" s="6">
        <v>246.02500000000001</v>
      </c>
      <c r="E1669" s="5">
        <v>212.93199999999999</v>
      </c>
      <c r="F1669" s="5">
        <v>2350.0100000000002</v>
      </c>
      <c r="G1669" s="4">
        <v>2842.55</v>
      </c>
      <c r="H1669" s="4">
        <v>264.911</v>
      </c>
    </row>
    <row r="1670" spans="1:8" x14ac:dyDescent="0.25">
      <c r="A1670">
        <v>211.827</v>
      </c>
      <c r="B1670">
        <v>2862.04</v>
      </c>
      <c r="C1670" s="6">
        <v>2841.9</v>
      </c>
      <c r="D1670" s="6">
        <v>234.45599999999999</v>
      </c>
      <c r="E1670" s="5">
        <v>211.827</v>
      </c>
      <c r="F1670" s="5">
        <v>2212.0700000000002</v>
      </c>
      <c r="G1670" s="4">
        <v>2841.9</v>
      </c>
      <c r="H1670" s="4">
        <v>265.42</v>
      </c>
    </row>
    <row r="1671" spans="1:8" x14ac:dyDescent="0.25">
      <c r="A1671">
        <v>210.72200000000001</v>
      </c>
      <c r="B1671">
        <v>2780.75</v>
      </c>
      <c r="C1671" s="6">
        <v>2841.25</v>
      </c>
      <c r="D1671" s="6">
        <v>303.59300000000002</v>
      </c>
      <c r="E1671" s="5">
        <v>210.72200000000001</v>
      </c>
      <c r="F1671" s="5">
        <v>2148.37</v>
      </c>
      <c r="G1671" s="4">
        <v>2841.25</v>
      </c>
      <c r="H1671" s="4">
        <v>265.43099999999998</v>
      </c>
    </row>
    <row r="1672" spans="1:8" x14ac:dyDescent="0.25">
      <c r="A1672">
        <v>209.61699999999999</v>
      </c>
      <c r="B1672">
        <v>2702.91</v>
      </c>
      <c r="C1672" s="6">
        <v>2840.6</v>
      </c>
      <c r="D1672" s="6">
        <v>268.96499999999997</v>
      </c>
      <c r="E1672" s="5">
        <v>209.61699999999999</v>
      </c>
      <c r="F1672" s="5">
        <v>2085.2600000000002</v>
      </c>
      <c r="G1672" s="4">
        <v>2840.6</v>
      </c>
      <c r="H1672" s="4">
        <v>255.393</v>
      </c>
    </row>
    <row r="1673" spans="1:8" x14ac:dyDescent="0.25">
      <c r="A1673">
        <v>208.512</v>
      </c>
      <c r="B1673">
        <v>2722.96</v>
      </c>
      <c r="C1673" s="6">
        <v>2839.95</v>
      </c>
      <c r="D1673" s="6">
        <v>280.44799999999998</v>
      </c>
      <c r="E1673" s="5">
        <v>208.512</v>
      </c>
      <c r="F1673" s="5">
        <v>2046.95</v>
      </c>
      <c r="G1673" s="4">
        <v>2839.95</v>
      </c>
      <c r="H1673" s="4">
        <v>249.31700000000001</v>
      </c>
    </row>
    <row r="1674" spans="1:8" x14ac:dyDescent="0.25">
      <c r="A1674">
        <v>207.40700000000001</v>
      </c>
      <c r="B1674">
        <v>2702.67</v>
      </c>
      <c r="C1674" s="6">
        <v>2839.29</v>
      </c>
      <c r="D1674" s="6">
        <v>280.404</v>
      </c>
      <c r="E1674" s="5">
        <v>207.40700000000001</v>
      </c>
      <c r="F1674" s="5">
        <v>2026.54</v>
      </c>
      <c r="G1674" s="4">
        <v>2839.29</v>
      </c>
      <c r="H1674" s="4">
        <v>242.03</v>
      </c>
    </row>
    <row r="1675" spans="1:8" x14ac:dyDescent="0.25">
      <c r="A1675">
        <v>206.30099999999999</v>
      </c>
      <c r="B1675">
        <v>2770.51</v>
      </c>
      <c r="C1675" s="6">
        <v>2838.64</v>
      </c>
      <c r="D1675" s="6">
        <v>222.75200000000001</v>
      </c>
      <c r="E1675" s="5">
        <v>206.30099999999999</v>
      </c>
      <c r="F1675" s="5">
        <v>2016.28</v>
      </c>
      <c r="G1675" s="4">
        <v>2838.64</v>
      </c>
      <c r="H1675" s="4">
        <v>238.49799999999999</v>
      </c>
    </row>
    <row r="1676" spans="1:8" x14ac:dyDescent="0.25">
      <c r="A1676">
        <v>205.19499999999999</v>
      </c>
      <c r="B1676">
        <v>2823.93</v>
      </c>
      <c r="C1676" s="6">
        <v>2837.99</v>
      </c>
      <c r="D1676" s="6">
        <v>284.15699999999998</v>
      </c>
      <c r="E1676" s="5">
        <v>205.19499999999999</v>
      </c>
      <c r="F1676" s="5">
        <v>2044.97</v>
      </c>
      <c r="G1676" s="4">
        <v>2837.99</v>
      </c>
      <c r="H1676" s="4">
        <v>241.43100000000001</v>
      </c>
    </row>
    <row r="1677" spans="1:8" x14ac:dyDescent="0.25">
      <c r="A1677">
        <v>204.089</v>
      </c>
      <c r="B1677">
        <v>2886.51</v>
      </c>
      <c r="C1677" s="6">
        <v>2837.34</v>
      </c>
      <c r="D1677" s="6">
        <v>299.47000000000003</v>
      </c>
      <c r="E1677" s="5">
        <v>204.089</v>
      </c>
      <c r="F1677" s="5">
        <v>2112.2800000000002</v>
      </c>
      <c r="G1677" s="4">
        <v>2837.34</v>
      </c>
      <c r="H1677" s="4">
        <v>250.124</v>
      </c>
    </row>
    <row r="1678" spans="1:8" x14ac:dyDescent="0.25">
      <c r="A1678">
        <v>202.983</v>
      </c>
      <c r="B1678">
        <v>2933.3</v>
      </c>
      <c r="C1678" s="6">
        <v>2836.69</v>
      </c>
      <c r="D1678" s="6">
        <v>287.90699999999998</v>
      </c>
      <c r="E1678" s="5">
        <v>202.983</v>
      </c>
      <c r="F1678" s="5">
        <v>2188.46</v>
      </c>
      <c r="G1678" s="4">
        <v>2836.69</v>
      </c>
      <c r="H1678" s="4">
        <v>262.92700000000002</v>
      </c>
    </row>
    <row r="1679" spans="1:8" x14ac:dyDescent="0.25">
      <c r="A1679">
        <v>201.876</v>
      </c>
      <c r="B1679">
        <v>3012.86</v>
      </c>
      <c r="C1679" s="6">
        <v>2836.04</v>
      </c>
      <c r="D1679" s="6">
        <v>284.024</v>
      </c>
      <c r="E1679" s="5">
        <v>201.876</v>
      </c>
      <c r="F1679" s="5">
        <v>2343.16</v>
      </c>
      <c r="G1679" s="4">
        <v>2836.04</v>
      </c>
      <c r="H1679" s="4">
        <v>273.35599999999999</v>
      </c>
    </row>
    <row r="1680" spans="1:8" x14ac:dyDescent="0.25">
      <c r="A1680">
        <v>200.76900000000001</v>
      </c>
      <c r="B1680">
        <v>3101.85</v>
      </c>
      <c r="C1680" s="6">
        <v>2835.39</v>
      </c>
      <c r="D1680" s="6">
        <v>245.60400000000001</v>
      </c>
      <c r="E1680" s="5">
        <v>200.76900000000001</v>
      </c>
      <c r="F1680" s="5">
        <v>2492.04</v>
      </c>
      <c r="G1680" s="4">
        <v>2835.39</v>
      </c>
      <c r="H1680" s="4">
        <v>277.28500000000003</v>
      </c>
    </row>
    <row r="1681" spans="1:8" x14ac:dyDescent="0.25">
      <c r="A1681">
        <v>199.66200000000001</v>
      </c>
      <c r="B1681">
        <v>3207.49</v>
      </c>
      <c r="C1681" s="6">
        <v>2834.74</v>
      </c>
      <c r="D1681" s="6">
        <v>280.09899999999999</v>
      </c>
      <c r="E1681" s="5">
        <v>199.66200000000001</v>
      </c>
      <c r="F1681" s="5">
        <v>2604.35</v>
      </c>
      <c r="G1681" s="4">
        <v>2834.74</v>
      </c>
      <c r="H1681" s="4">
        <v>274.173</v>
      </c>
    </row>
    <row r="1682" spans="1:8" x14ac:dyDescent="0.25">
      <c r="A1682">
        <v>198.55500000000001</v>
      </c>
      <c r="B1682">
        <v>3285.94</v>
      </c>
      <c r="C1682" s="6">
        <v>2834.08</v>
      </c>
      <c r="D1682" s="6">
        <v>226.346</v>
      </c>
      <c r="E1682" s="5">
        <v>198.55500000000001</v>
      </c>
      <c r="F1682" s="5">
        <v>2652.29</v>
      </c>
      <c r="G1682" s="4">
        <v>2834.08</v>
      </c>
      <c r="H1682" s="4">
        <v>274.90499999999997</v>
      </c>
    </row>
    <row r="1683" spans="1:8" x14ac:dyDescent="0.25">
      <c r="A1683">
        <v>197.44800000000001</v>
      </c>
      <c r="B1683">
        <v>3363.01</v>
      </c>
      <c r="C1683" s="6">
        <v>2833.43</v>
      </c>
      <c r="D1683" s="6">
        <v>249.32599999999999</v>
      </c>
      <c r="E1683" s="5">
        <v>197.44800000000001</v>
      </c>
      <c r="F1683" s="5">
        <v>2666.6</v>
      </c>
      <c r="G1683" s="4">
        <v>2833.43</v>
      </c>
      <c r="H1683" s="4">
        <v>264.82</v>
      </c>
    </row>
    <row r="1684" spans="1:8" x14ac:dyDescent="0.25">
      <c r="A1684">
        <v>196.34</v>
      </c>
      <c r="B1684">
        <v>3349.81</v>
      </c>
      <c r="C1684" s="6">
        <v>2832.78</v>
      </c>
      <c r="D1684" s="6">
        <v>253.12200000000001</v>
      </c>
      <c r="E1684" s="5">
        <v>196.34</v>
      </c>
      <c r="F1684" s="5">
        <v>2633.59</v>
      </c>
      <c r="G1684" s="4">
        <v>2832.78</v>
      </c>
      <c r="H1684" s="4">
        <v>260.74400000000003</v>
      </c>
    </row>
    <row r="1685" spans="1:8" x14ac:dyDescent="0.25">
      <c r="A1685">
        <v>195.232</v>
      </c>
      <c r="B1685">
        <v>3305.15</v>
      </c>
      <c r="C1685" s="6">
        <v>2832.13</v>
      </c>
      <c r="D1685" s="6">
        <v>241.57900000000001</v>
      </c>
      <c r="E1685" s="5">
        <v>195.232</v>
      </c>
      <c r="F1685" s="5">
        <v>2553.61</v>
      </c>
      <c r="G1685" s="4">
        <v>2832.13</v>
      </c>
      <c r="H1685" s="4">
        <v>252.184</v>
      </c>
    </row>
    <row r="1686" spans="1:8" x14ac:dyDescent="0.25">
      <c r="A1686">
        <v>194.124</v>
      </c>
      <c r="B1686">
        <v>3201.71</v>
      </c>
      <c r="C1686" s="6">
        <v>2831.48</v>
      </c>
      <c r="D1686" s="6">
        <v>276.04700000000003</v>
      </c>
      <c r="E1686" s="5">
        <v>194.124</v>
      </c>
      <c r="F1686" s="5">
        <v>2471.44</v>
      </c>
      <c r="G1686" s="4">
        <v>2831.48</v>
      </c>
      <c r="H1686" s="4">
        <v>251.584</v>
      </c>
    </row>
    <row r="1687" spans="1:8" x14ac:dyDescent="0.25">
      <c r="A1687">
        <v>193.01599999999999</v>
      </c>
      <c r="B1687">
        <v>3082.62</v>
      </c>
      <c r="C1687" s="6">
        <v>2830.82</v>
      </c>
      <c r="D1687" s="6">
        <v>233.83699999999999</v>
      </c>
      <c r="E1687" s="5">
        <v>193.01599999999999</v>
      </c>
      <c r="F1687" s="5">
        <v>2382.46</v>
      </c>
      <c r="G1687" s="4">
        <v>2830.82</v>
      </c>
      <c r="H1687" s="4">
        <v>253.8</v>
      </c>
    </row>
    <row r="1688" spans="1:8" x14ac:dyDescent="0.25">
      <c r="A1688">
        <v>191.90799999999999</v>
      </c>
      <c r="B1688">
        <v>2940.7</v>
      </c>
      <c r="C1688" s="6">
        <v>2830.17</v>
      </c>
      <c r="D1688" s="6">
        <v>321.95400000000001</v>
      </c>
      <c r="E1688" s="5">
        <v>191.90799999999999</v>
      </c>
      <c r="F1688" s="5">
        <v>2234.5</v>
      </c>
      <c r="G1688" s="4">
        <v>2830.17</v>
      </c>
      <c r="H1688" s="4">
        <v>258.35399999999998</v>
      </c>
    </row>
    <row r="1689" spans="1:8" x14ac:dyDescent="0.25">
      <c r="A1689">
        <v>190.79900000000001</v>
      </c>
      <c r="B1689">
        <v>2800.36</v>
      </c>
      <c r="C1689" s="6">
        <v>2829.52</v>
      </c>
      <c r="D1689" s="6">
        <v>279.75</v>
      </c>
      <c r="E1689" s="5">
        <v>190.79900000000001</v>
      </c>
      <c r="F1689" s="5">
        <v>2130.5</v>
      </c>
      <c r="G1689" s="4">
        <v>2829.52</v>
      </c>
      <c r="H1689" s="4">
        <v>252.07900000000001</v>
      </c>
    </row>
    <row r="1690" spans="1:8" x14ac:dyDescent="0.25">
      <c r="A1690">
        <v>189.69</v>
      </c>
      <c r="B1690">
        <v>2717.91</v>
      </c>
      <c r="C1690" s="6">
        <v>2828.87</v>
      </c>
      <c r="D1690" s="6">
        <v>295.03300000000002</v>
      </c>
      <c r="E1690" s="5">
        <v>189.69</v>
      </c>
      <c r="F1690" s="5">
        <v>2037.47</v>
      </c>
      <c r="G1690" s="4">
        <v>2828.87</v>
      </c>
      <c r="H1690" s="4">
        <v>264.995</v>
      </c>
    </row>
    <row r="1691" spans="1:8" x14ac:dyDescent="0.25">
      <c r="A1691">
        <v>188.58099999999999</v>
      </c>
      <c r="B1691">
        <v>2642.17</v>
      </c>
      <c r="C1691" s="6">
        <v>2828.21</v>
      </c>
      <c r="D1691" s="6">
        <v>302.649</v>
      </c>
      <c r="E1691" s="5">
        <v>188.58099999999999</v>
      </c>
      <c r="F1691" s="5">
        <v>1953.4</v>
      </c>
      <c r="G1691" s="4">
        <v>2828.21</v>
      </c>
      <c r="H1691" s="4">
        <v>259.363</v>
      </c>
    </row>
    <row r="1692" spans="1:8" x14ac:dyDescent="0.25">
      <c r="A1692">
        <v>187.47200000000001</v>
      </c>
      <c r="B1692">
        <v>2561.5500000000002</v>
      </c>
      <c r="C1692" s="6">
        <v>2827.56</v>
      </c>
      <c r="D1692" s="6">
        <v>317.923</v>
      </c>
      <c r="E1692" s="5">
        <v>187.47200000000001</v>
      </c>
      <c r="F1692" s="5">
        <v>1903.98</v>
      </c>
      <c r="G1692" s="4">
        <v>2827.56</v>
      </c>
      <c r="H1692" s="4">
        <v>256.83999999999997</v>
      </c>
    </row>
    <row r="1693" spans="1:8" x14ac:dyDescent="0.25">
      <c r="A1693">
        <v>186.36199999999999</v>
      </c>
      <c r="B1693">
        <v>2523.5300000000002</v>
      </c>
      <c r="C1693" s="6">
        <v>2826.91</v>
      </c>
      <c r="D1693" s="6">
        <v>367.661</v>
      </c>
      <c r="E1693" s="5">
        <v>186.36199999999999</v>
      </c>
      <c r="F1693" s="5">
        <v>1878.22</v>
      </c>
      <c r="G1693" s="4">
        <v>2826.91</v>
      </c>
      <c r="H1693" s="4">
        <v>262.36599999999999</v>
      </c>
    </row>
    <row r="1694" spans="1:8" x14ac:dyDescent="0.25">
      <c r="A1694">
        <v>185.25299999999999</v>
      </c>
      <c r="B1694">
        <v>2478.04</v>
      </c>
      <c r="C1694" s="6">
        <v>2826.26</v>
      </c>
      <c r="D1694" s="6">
        <v>291.02</v>
      </c>
      <c r="E1694" s="5">
        <v>185.25299999999999</v>
      </c>
      <c r="F1694" s="5">
        <v>1856.5</v>
      </c>
      <c r="G1694" s="4">
        <v>2826.26</v>
      </c>
      <c r="H1694" s="4">
        <v>265.339</v>
      </c>
    </row>
    <row r="1695" spans="1:8" x14ac:dyDescent="0.25">
      <c r="A1695">
        <v>184.143</v>
      </c>
      <c r="B1695">
        <v>2437.27</v>
      </c>
      <c r="C1695" s="6">
        <v>2825.6</v>
      </c>
      <c r="D1695" s="6">
        <v>310.11799999999999</v>
      </c>
      <c r="E1695" s="5">
        <v>184.143</v>
      </c>
      <c r="F1695" s="5">
        <v>1833.86</v>
      </c>
      <c r="G1695" s="4">
        <v>2825.6</v>
      </c>
      <c r="H1695" s="4">
        <v>272.22800000000001</v>
      </c>
    </row>
    <row r="1696" spans="1:8" x14ac:dyDescent="0.25">
      <c r="A1696">
        <v>183.03299999999999</v>
      </c>
      <c r="B1696">
        <v>2407.23</v>
      </c>
      <c r="C1696" s="6">
        <v>2824.95</v>
      </c>
      <c r="D1696" s="6">
        <v>290.92899999999997</v>
      </c>
      <c r="E1696" s="5">
        <v>183.03299999999999</v>
      </c>
      <c r="F1696" s="5">
        <v>1772.2</v>
      </c>
      <c r="G1696" s="4">
        <v>2824.95</v>
      </c>
      <c r="H1696" s="4">
        <v>274.57499999999999</v>
      </c>
    </row>
    <row r="1697" spans="1:8" x14ac:dyDescent="0.25">
      <c r="A1697">
        <v>181.922</v>
      </c>
      <c r="B1697">
        <v>2384.4299999999998</v>
      </c>
      <c r="C1697" s="6">
        <v>2824.3</v>
      </c>
      <c r="D1697" s="6">
        <v>252.61</v>
      </c>
      <c r="E1697" s="5">
        <v>181.922</v>
      </c>
      <c r="F1697" s="5">
        <v>1777.58</v>
      </c>
      <c r="G1697" s="4">
        <v>2824.3</v>
      </c>
      <c r="H1697" s="4">
        <v>267.755</v>
      </c>
    </row>
    <row r="1698" spans="1:8" x14ac:dyDescent="0.25">
      <c r="A1698">
        <v>180.81200000000001</v>
      </c>
      <c r="B1698">
        <v>2422.6</v>
      </c>
      <c r="C1698" s="6">
        <v>2823.64</v>
      </c>
      <c r="D1698" s="6">
        <v>283.185</v>
      </c>
      <c r="E1698" s="5">
        <v>180.81200000000001</v>
      </c>
      <c r="F1698" s="5">
        <v>1805.64</v>
      </c>
      <c r="G1698" s="4">
        <v>2823.64</v>
      </c>
      <c r="H1698" s="4">
        <v>281.42899999999997</v>
      </c>
    </row>
    <row r="1699" spans="1:8" x14ac:dyDescent="0.25">
      <c r="A1699">
        <v>179.70099999999999</v>
      </c>
      <c r="B1699">
        <v>2470.61</v>
      </c>
      <c r="C1699" s="6">
        <v>2822.99</v>
      </c>
      <c r="D1699" s="6">
        <v>286.96699999999998</v>
      </c>
      <c r="E1699" s="5">
        <v>179.70099999999999</v>
      </c>
      <c r="F1699" s="5">
        <v>1819.58</v>
      </c>
      <c r="G1699" s="4">
        <v>2822.99</v>
      </c>
      <c r="H1699" s="4">
        <v>276.25</v>
      </c>
    </row>
    <row r="1700" spans="1:8" x14ac:dyDescent="0.25">
      <c r="A1700">
        <v>178.59</v>
      </c>
      <c r="B1700">
        <v>2514.8200000000002</v>
      </c>
      <c r="C1700" s="6">
        <v>2822.34</v>
      </c>
      <c r="D1700" s="6">
        <v>309.87599999999998</v>
      </c>
      <c r="E1700" s="5">
        <v>178.59</v>
      </c>
      <c r="F1700" s="5">
        <v>1876</v>
      </c>
      <c r="G1700" s="4">
        <v>2822.34</v>
      </c>
      <c r="H1700" s="4">
        <v>270.73899999999998</v>
      </c>
    </row>
    <row r="1701" spans="1:8" x14ac:dyDescent="0.25">
      <c r="A1701">
        <v>177.47900000000001</v>
      </c>
      <c r="B1701">
        <v>2568.63</v>
      </c>
      <c r="C1701" s="6">
        <v>2821.68</v>
      </c>
      <c r="D1701" s="6">
        <v>302.178</v>
      </c>
      <c r="E1701" s="5">
        <v>177.47900000000001</v>
      </c>
      <c r="F1701" s="5">
        <v>1920.54</v>
      </c>
      <c r="G1701" s="4">
        <v>2821.68</v>
      </c>
      <c r="H1701" s="4">
        <v>277.93599999999998</v>
      </c>
    </row>
    <row r="1702" spans="1:8" x14ac:dyDescent="0.25">
      <c r="A1702">
        <v>176.36799999999999</v>
      </c>
      <c r="B1702">
        <v>2630.98</v>
      </c>
      <c r="C1702" s="6">
        <v>2821.03</v>
      </c>
      <c r="D1702" s="6">
        <v>340.375</v>
      </c>
      <c r="E1702" s="5">
        <v>176.36799999999999</v>
      </c>
      <c r="F1702" s="5">
        <v>1958.04</v>
      </c>
      <c r="G1702" s="4">
        <v>2821.03</v>
      </c>
      <c r="H1702" s="4">
        <v>272.94600000000003</v>
      </c>
    </row>
    <row r="1703" spans="1:8" x14ac:dyDescent="0.25">
      <c r="A1703">
        <v>175.256</v>
      </c>
      <c r="B1703">
        <v>2700.56</v>
      </c>
      <c r="C1703" s="6">
        <v>2820.38</v>
      </c>
      <c r="D1703" s="6">
        <v>313.55500000000001</v>
      </c>
      <c r="E1703" s="5">
        <v>175.256</v>
      </c>
      <c r="F1703" s="5">
        <v>2008.59</v>
      </c>
      <c r="G1703" s="4">
        <v>2820.38</v>
      </c>
      <c r="H1703" s="4">
        <v>277.435</v>
      </c>
    </row>
    <row r="1704" spans="1:8" x14ac:dyDescent="0.25">
      <c r="A1704">
        <v>174.14400000000001</v>
      </c>
      <c r="B1704">
        <v>2716.71</v>
      </c>
      <c r="C1704" s="6">
        <v>2819.72</v>
      </c>
      <c r="D1704" s="6">
        <v>324.976</v>
      </c>
      <c r="E1704" s="5">
        <v>174.14400000000001</v>
      </c>
      <c r="F1704" s="5">
        <v>2015.6</v>
      </c>
      <c r="G1704" s="4">
        <v>2819.72</v>
      </c>
      <c r="H1704" s="4">
        <v>276.39699999999999</v>
      </c>
    </row>
    <row r="1705" spans="1:8" x14ac:dyDescent="0.25">
      <c r="A1705">
        <v>173.03200000000001</v>
      </c>
      <c r="B1705">
        <v>2738.98</v>
      </c>
      <c r="C1705" s="6">
        <v>2819.07</v>
      </c>
      <c r="D1705" s="6">
        <v>305.81200000000001</v>
      </c>
      <c r="E1705" s="5">
        <v>173.03200000000001</v>
      </c>
      <c r="F1705" s="5">
        <v>2076.9699999999998</v>
      </c>
      <c r="G1705" s="4">
        <v>2819.07</v>
      </c>
      <c r="H1705" s="4">
        <v>276.70100000000002</v>
      </c>
    </row>
    <row r="1706" spans="1:8" x14ac:dyDescent="0.25">
      <c r="A1706">
        <v>171.92</v>
      </c>
      <c r="B1706">
        <v>2770.74</v>
      </c>
      <c r="C1706" s="6">
        <v>2818.41</v>
      </c>
      <c r="D1706" s="6">
        <v>343.98500000000001</v>
      </c>
      <c r="E1706" s="5">
        <v>171.92</v>
      </c>
      <c r="F1706" s="5">
        <v>2115.7199999999998</v>
      </c>
      <c r="G1706" s="4">
        <v>2818.41</v>
      </c>
      <c r="H1706" s="4">
        <v>290.988</v>
      </c>
    </row>
    <row r="1707" spans="1:8" x14ac:dyDescent="0.25">
      <c r="A1707">
        <v>170.80699999999999</v>
      </c>
      <c r="B1707">
        <v>2733.34</v>
      </c>
      <c r="C1707" s="6">
        <v>2817.76</v>
      </c>
      <c r="D1707" s="6">
        <v>321.00200000000001</v>
      </c>
      <c r="E1707" s="5">
        <v>170.80699999999999</v>
      </c>
      <c r="F1707" s="5">
        <v>2123.11</v>
      </c>
      <c r="G1707" s="4">
        <v>2817.76</v>
      </c>
      <c r="H1707" s="4">
        <v>288.83999999999997</v>
      </c>
    </row>
    <row r="1708" spans="1:8" x14ac:dyDescent="0.25">
      <c r="A1708">
        <v>169.69499999999999</v>
      </c>
      <c r="B1708">
        <v>2707.4</v>
      </c>
      <c r="C1708" s="6">
        <v>2817.1</v>
      </c>
      <c r="D1708" s="6">
        <v>320.952</v>
      </c>
      <c r="E1708" s="5">
        <v>169.69499999999999</v>
      </c>
      <c r="F1708" s="5">
        <v>2118.8200000000002</v>
      </c>
      <c r="G1708" s="4">
        <v>2817.1</v>
      </c>
      <c r="H1708" s="4">
        <v>278.71199999999999</v>
      </c>
    </row>
    <row r="1709" spans="1:8" x14ac:dyDescent="0.25">
      <c r="A1709">
        <v>168.58199999999999</v>
      </c>
      <c r="B1709">
        <v>2637.1</v>
      </c>
      <c r="C1709" s="6">
        <v>2816.45</v>
      </c>
      <c r="D1709" s="6">
        <v>355.28500000000003</v>
      </c>
      <c r="E1709" s="5">
        <v>168.58199999999999</v>
      </c>
      <c r="F1709" s="5">
        <v>2065.02</v>
      </c>
      <c r="G1709" s="4">
        <v>2816.45</v>
      </c>
      <c r="H1709" s="4">
        <v>271.60700000000003</v>
      </c>
    </row>
    <row r="1710" spans="1:8" x14ac:dyDescent="0.25">
      <c r="A1710">
        <v>167.46899999999999</v>
      </c>
      <c r="B1710">
        <v>2581.34</v>
      </c>
      <c r="C1710" s="6">
        <v>2815.8</v>
      </c>
      <c r="D1710" s="6">
        <v>351.41</v>
      </c>
      <c r="E1710" s="5">
        <v>167.46899999999999</v>
      </c>
      <c r="F1710" s="5">
        <v>2002.85</v>
      </c>
      <c r="G1710" s="4">
        <v>2815.8</v>
      </c>
      <c r="H1710" s="4">
        <v>259.34100000000001</v>
      </c>
    </row>
    <row r="1711" spans="1:8" x14ac:dyDescent="0.25">
      <c r="A1711">
        <v>166.35499999999999</v>
      </c>
      <c r="B1711">
        <v>2529.31</v>
      </c>
      <c r="C1711" s="6">
        <v>2815.14</v>
      </c>
      <c r="D1711" s="6">
        <v>309.34500000000003</v>
      </c>
      <c r="E1711" s="5">
        <v>166.35499999999999</v>
      </c>
      <c r="F1711" s="5">
        <v>1918.77</v>
      </c>
      <c r="G1711" s="4">
        <v>2815.14</v>
      </c>
      <c r="H1711" s="4">
        <v>263.97800000000001</v>
      </c>
    </row>
    <row r="1712" spans="1:8" x14ac:dyDescent="0.25">
      <c r="A1712">
        <v>165.24199999999999</v>
      </c>
      <c r="B1712">
        <v>2423.09</v>
      </c>
      <c r="C1712" s="6">
        <v>2814.49</v>
      </c>
      <c r="D1712" s="6">
        <v>351.3</v>
      </c>
      <c r="E1712" s="5">
        <v>165.24199999999999</v>
      </c>
      <c r="F1712" s="5">
        <v>1810.33</v>
      </c>
      <c r="G1712" s="4">
        <v>2814.49</v>
      </c>
      <c r="H1712" s="4">
        <v>256.20100000000002</v>
      </c>
    </row>
    <row r="1713" spans="1:8" x14ac:dyDescent="0.25">
      <c r="A1713">
        <v>164.12799999999999</v>
      </c>
      <c r="B1713">
        <v>2359.5</v>
      </c>
      <c r="C1713" s="6">
        <v>2813.83</v>
      </c>
      <c r="D1713" s="6">
        <v>335.97399999999999</v>
      </c>
      <c r="E1713" s="5">
        <v>164.12799999999999</v>
      </c>
      <c r="F1713" s="5">
        <v>1767.45</v>
      </c>
      <c r="G1713" s="4">
        <v>2813.83</v>
      </c>
      <c r="H1713" s="4">
        <v>257.79700000000003</v>
      </c>
    </row>
    <row r="1714" spans="1:8" x14ac:dyDescent="0.25">
      <c r="A1714">
        <v>163.01400000000001</v>
      </c>
      <c r="B1714">
        <v>2295.17</v>
      </c>
      <c r="C1714" s="6">
        <v>2813.18</v>
      </c>
      <c r="D1714" s="6">
        <v>313.01799999999997</v>
      </c>
      <c r="E1714" s="5">
        <v>163.01400000000001</v>
      </c>
      <c r="F1714" s="5">
        <v>1704.89</v>
      </c>
      <c r="G1714" s="4">
        <v>2813.18</v>
      </c>
      <c r="H1714" s="4">
        <v>277.04000000000002</v>
      </c>
    </row>
    <row r="1715" spans="1:8" x14ac:dyDescent="0.25">
      <c r="A1715">
        <v>161.9</v>
      </c>
      <c r="B1715">
        <v>2203.4499999999998</v>
      </c>
      <c r="C1715" s="6">
        <v>2812.52</v>
      </c>
      <c r="D1715" s="6">
        <v>339.68599999999998</v>
      </c>
      <c r="E1715" s="5">
        <v>161.9</v>
      </c>
      <c r="F1715" s="5">
        <v>1638.77</v>
      </c>
      <c r="G1715" s="4">
        <v>2812.52</v>
      </c>
      <c r="H1715" s="4">
        <v>281.16300000000001</v>
      </c>
    </row>
    <row r="1716" spans="1:8" x14ac:dyDescent="0.25">
      <c r="A1716">
        <v>160.786</v>
      </c>
      <c r="B1716">
        <v>2165.6</v>
      </c>
      <c r="C1716" s="6">
        <v>2811.87</v>
      </c>
      <c r="D1716" s="6">
        <v>362.529</v>
      </c>
      <c r="E1716" s="5">
        <v>160.786</v>
      </c>
      <c r="F1716" s="5">
        <v>1570.9</v>
      </c>
      <c r="G1716" s="4">
        <v>2811.87</v>
      </c>
      <c r="H1716" s="4">
        <v>277.36799999999999</v>
      </c>
    </row>
    <row r="1717" spans="1:8" x14ac:dyDescent="0.25">
      <c r="A1717">
        <v>159.67099999999999</v>
      </c>
      <c r="B1717">
        <v>2102.81</v>
      </c>
      <c r="C1717" s="6">
        <v>2811.21</v>
      </c>
      <c r="D1717" s="6">
        <v>297.60899999999998</v>
      </c>
      <c r="E1717" s="5">
        <v>159.67099999999999</v>
      </c>
      <c r="F1717" s="5">
        <v>1518.58</v>
      </c>
      <c r="G1717" s="4">
        <v>2811.21</v>
      </c>
      <c r="H1717" s="4">
        <v>278.89600000000002</v>
      </c>
    </row>
    <row r="1718" spans="1:8" x14ac:dyDescent="0.25">
      <c r="A1718">
        <v>158.55600000000001</v>
      </c>
      <c r="B1718">
        <v>2028.63</v>
      </c>
      <c r="C1718" s="6">
        <v>2810.56</v>
      </c>
      <c r="D1718" s="6">
        <v>385.30500000000001</v>
      </c>
      <c r="E1718" s="5">
        <v>158.55600000000001</v>
      </c>
      <c r="F1718" s="5">
        <v>1495.61</v>
      </c>
      <c r="G1718" s="4">
        <v>2810.56</v>
      </c>
      <c r="H1718" s="4">
        <v>277.96100000000001</v>
      </c>
    </row>
    <row r="1719" spans="1:8" x14ac:dyDescent="0.25">
      <c r="A1719">
        <v>157.441</v>
      </c>
      <c r="B1719">
        <v>1947.85</v>
      </c>
      <c r="C1719" s="6">
        <v>2809.9</v>
      </c>
      <c r="D1719" s="6">
        <v>343.28800000000001</v>
      </c>
      <c r="E1719" s="5">
        <v>157.441</v>
      </c>
      <c r="F1719" s="5">
        <v>1429.12</v>
      </c>
      <c r="G1719" s="4">
        <v>2809.9</v>
      </c>
      <c r="H1719" s="4">
        <v>283.46499999999997</v>
      </c>
    </row>
    <row r="1720" spans="1:8" x14ac:dyDescent="0.25">
      <c r="A1720">
        <v>156.32599999999999</v>
      </c>
      <c r="B1720">
        <v>1884.92</v>
      </c>
      <c r="C1720" s="6">
        <v>2809.25</v>
      </c>
      <c r="D1720" s="6">
        <v>308.911</v>
      </c>
      <c r="E1720" s="5">
        <v>156.32599999999999</v>
      </c>
      <c r="F1720" s="5">
        <v>1363.7</v>
      </c>
      <c r="G1720" s="4">
        <v>2809.25</v>
      </c>
      <c r="H1720" s="4">
        <v>272.654</v>
      </c>
    </row>
    <row r="1721" spans="1:8" x14ac:dyDescent="0.25">
      <c r="A1721">
        <v>155.21100000000001</v>
      </c>
      <c r="B1721">
        <v>1837.5</v>
      </c>
      <c r="C1721" s="6">
        <v>2808.59</v>
      </c>
      <c r="D1721" s="6">
        <v>331.74099999999999</v>
      </c>
      <c r="E1721" s="5">
        <v>155.21100000000001</v>
      </c>
      <c r="F1721" s="5">
        <v>1325.2</v>
      </c>
      <c r="G1721" s="4">
        <v>2808.59</v>
      </c>
      <c r="H1721" s="4">
        <v>267.24700000000001</v>
      </c>
    </row>
    <row r="1722" spans="1:8" x14ac:dyDescent="0.25">
      <c r="A1722">
        <v>154.095</v>
      </c>
      <c r="B1722">
        <v>1792.63</v>
      </c>
      <c r="C1722" s="6">
        <v>2807.93</v>
      </c>
      <c r="D1722" s="6">
        <v>278.31400000000002</v>
      </c>
      <c r="E1722" s="5">
        <v>154.095</v>
      </c>
      <c r="F1722" s="5">
        <v>1281.19</v>
      </c>
      <c r="G1722" s="4">
        <v>2807.93</v>
      </c>
      <c r="H1722" s="4">
        <v>266.32100000000003</v>
      </c>
    </row>
    <row r="1723" spans="1:8" x14ac:dyDescent="0.25">
      <c r="A1723">
        <v>152.97900000000001</v>
      </c>
      <c r="B1723">
        <v>1764.9</v>
      </c>
      <c r="C1723" s="6">
        <v>2807.28</v>
      </c>
      <c r="D1723" s="6">
        <v>297.33100000000002</v>
      </c>
      <c r="E1723" s="5">
        <v>152.97900000000001</v>
      </c>
      <c r="F1723" s="5">
        <v>1208.21</v>
      </c>
      <c r="G1723" s="4">
        <v>2807.28</v>
      </c>
      <c r="H1723" s="4">
        <v>263.815</v>
      </c>
    </row>
    <row r="1724" spans="1:8" x14ac:dyDescent="0.25">
      <c r="A1724">
        <v>151.863</v>
      </c>
      <c r="B1724">
        <v>1785.31</v>
      </c>
      <c r="C1724" s="6">
        <v>2806.62</v>
      </c>
      <c r="D1724" s="6">
        <v>293.47300000000001</v>
      </c>
      <c r="E1724" s="5">
        <v>151.863</v>
      </c>
      <c r="F1724" s="5">
        <v>1152.78</v>
      </c>
      <c r="G1724" s="4">
        <v>2806.62</v>
      </c>
      <c r="H1724" s="4">
        <v>258.67500000000001</v>
      </c>
    </row>
    <row r="1725" spans="1:8" x14ac:dyDescent="0.25">
      <c r="A1725">
        <v>150.74700000000001</v>
      </c>
      <c r="B1725">
        <v>1792.64</v>
      </c>
      <c r="C1725" s="6">
        <v>2805.97</v>
      </c>
      <c r="D1725" s="6">
        <v>281.995</v>
      </c>
      <c r="E1725" s="5">
        <v>150.74700000000001</v>
      </c>
      <c r="F1725" s="5">
        <v>1126.3499999999999</v>
      </c>
      <c r="G1725" s="4">
        <v>2805.97</v>
      </c>
      <c r="H1725" s="4">
        <v>258.73200000000003</v>
      </c>
    </row>
    <row r="1726" spans="1:8" x14ac:dyDescent="0.25">
      <c r="A1726">
        <v>149.63</v>
      </c>
      <c r="B1726">
        <v>1778.82</v>
      </c>
      <c r="C1726" s="6">
        <v>2805.31</v>
      </c>
      <c r="D1726" s="6">
        <v>346.72300000000001</v>
      </c>
      <c r="E1726" s="5">
        <v>149.63</v>
      </c>
      <c r="F1726" s="5">
        <v>1117.4100000000001</v>
      </c>
      <c r="G1726" s="4">
        <v>2805.31</v>
      </c>
      <c r="H1726" s="4">
        <v>255.77500000000001</v>
      </c>
    </row>
    <row r="1727" spans="1:8" x14ac:dyDescent="0.25">
      <c r="A1727">
        <v>148.51400000000001</v>
      </c>
      <c r="B1727">
        <v>1750.11</v>
      </c>
      <c r="C1727" s="6">
        <v>2804.65</v>
      </c>
      <c r="D1727" s="6">
        <v>300.95499999999998</v>
      </c>
      <c r="E1727" s="5">
        <v>148.51400000000001</v>
      </c>
      <c r="F1727" s="5">
        <v>1089.5899999999999</v>
      </c>
      <c r="G1727" s="4">
        <v>2804.65</v>
      </c>
      <c r="H1727" s="4">
        <v>269.76900000000001</v>
      </c>
    </row>
    <row r="1728" spans="1:8" x14ac:dyDescent="0.25">
      <c r="A1728">
        <v>147.39699999999999</v>
      </c>
      <c r="B1728">
        <v>1711.55</v>
      </c>
      <c r="C1728" s="6">
        <v>2804</v>
      </c>
      <c r="D1728" s="6">
        <v>365.66</v>
      </c>
      <c r="E1728" s="5">
        <v>147.39699999999999</v>
      </c>
      <c r="F1728" s="5">
        <v>1068.5899999999999</v>
      </c>
      <c r="G1728" s="4">
        <v>2804</v>
      </c>
      <c r="H1728" s="4">
        <v>264.041</v>
      </c>
    </row>
    <row r="1729" spans="1:8" x14ac:dyDescent="0.25">
      <c r="A1729">
        <v>146.28</v>
      </c>
      <c r="B1729">
        <v>1646.36</v>
      </c>
      <c r="C1729" s="6">
        <v>2803.34</v>
      </c>
      <c r="D1729" s="6">
        <v>293.24400000000003</v>
      </c>
      <c r="E1729" s="5">
        <v>146.28</v>
      </c>
      <c r="F1729" s="5">
        <v>1044.98</v>
      </c>
      <c r="G1729" s="4">
        <v>2803.34</v>
      </c>
      <c r="H1729" s="4">
        <v>264.52600000000001</v>
      </c>
    </row>
    <row r="1730" spans="1:8" x14ac:dyDescent="0.25">
      <c r="A1730">
        <v>145.16200000000001</v>
      </c>
      <c r="B1730">
        <v>1578.55</v>
      </c>
      <c r="C1730" s="6">
        <v>2802.68</v>
      </c>
      <c r="D1730" s="6">
        <v>357.93</v>
      </c>
      <c r="E1730" s="5">
        <v>145.16200000000001</v>
      </c>
      <c r="F1730" s="5">
        <v>1018.33</v>
      </c>
      <c r="G1730" s="4">
        <v>2802.68</v>
      </c>
      <c r="H1730" s="4">
        <v>276.41199999999998</v>
      </c>
    </row>
    <row r="1731" spans="1:8" x14ac:dyDescent="0.25">
      <c r="A1731">
        <v>144.04499999999999</v>
      </c>
      <c r="B1731">
        <v>1498.58</v>
      </c>
      <c r="C1731" s="6">
        <v>2802.03</v>
      </c>
      <c r="D1731" s="6">
        <v>369.29599999999999</v>
      </c>
      <c r="E1731" s="5">
        <v>144.04499999999999</v>
      </c>
      <c r="F1731" s="5">
        <v>942.83799999999997</v>
      </c>
      <c r="G1731" s="4">
        <v>2802.03</v>
      </c>
      <c r="H1731" s="4">
        <v>289.75400000000002</v>
      </c>
    </row>
    <row r="1732" spans="1:8" x14ac:dyDescent="0.25">
      <c r="A1732">
        <v>142.92699999999999</v>
      </c>
      <c r="B1732">
        <v>1437.29</v>
      </c>
      <c r="C1732" s="6">
        <v>2801.37</v>
      </c>
      <c r="D1732" s="6">
        <v>357.81799999999998</v>
      </c>
      <c r="E1732" s="5">
        <v>142.92699999999999</v>
      </c>
      <c r="F1732" s="5">
        <v>901.39599999999996</v>
      </c>
      <c r="G1732" s="4">
        <v>2801.37</v>
      </c>
      <c r="H1732" s="4">
        <v>285.37900000000002</v>
      </c>
    </row>
    <row r="1733" spans="1:8" x14ac:dyDescent="0.25">
      <c r="A1733">
        <v>141.809</v>
      </c>
      <c r="B1733">
        <v>1408.31</v>
      </c>
      <c r="C1733" s="6">
        <v>2800.71</v>
      </c>
      <c r="D1733" s="6">
        <v>319.70299999999997</v>
      </c>
      <c r="E1733" s="5">
        <v>141.809</v>
      </c>
      <c r="F1733" s="5">
        <v>882.36</v>
      </c>
      <c r="G1733" s="4">
        <v>2800.71</v>
      </c>
      <c r="H1733" s="4">
        <v>286.62299999999999</v>
      </c>
    </row>
    <row r="1734" spans="1:8" x14ac:dyDescent="0.25">
      <c r="A1734">
        <v>140.691</v>
      </c>
      <c r="B1734">
        <v>1413.65</v>
      </c>
      <c r="C1734" s="6">
        <v>2800.06</v>
      </c>
      <c r="D1734" s="6">
        <v>327.26400000000001</v>
      </c>
      <c r="E1734" s="5">
        <v>140.691</v>
      </c>
      <c r="F1734" s="5">
        <v>865.16399999999999</v>
      </c>
      <c r="G1734" s="4">
        <v>2800.06</v>
      </c>
      <c r="H1734" s="4">
        <v>286.85399999999998</v>
      </c>
    </row>
    <row r="1735" spans="1:8" x14ac:dyDescent="0.25">
      <c r="A1735">
        <v>139.572</v>
      </c>
      <c r="B1735">
        <v>1419.61</v>
      </c>
      <c r="C1735" s="6">
        <v>2799.4</v>
      </c>
      <c r="D1735" s="6">
        <v>331.017</v>
      </c>
      <c r="E1735" s="5">
        <v>139.572</v>
      </c>
      <c r="F1735" s="5">
        <v>877.36800000000005</v>
      </c>
      <c r="G1735" s="4">
        <v>2799.4</v>
      </c>
      <c r="H1735" s="4">
        <v>294.12599999999998</v>
      </c>
    </row>
    <row r="1736" spans="1:8" x14ac:dyDescent="0.25">
      <c r="A1736">
        <v>138.45400000000001</v>
      </c>
      <c r="B1736">
        <v>1418.26</v>
      </c>
      <c r="C1736" s="6">
        <v>2798.74</v>
      </c>
      <c r="D1736" s="6">
        <v>330.96600000000001</v>
      </c>
      <c r="E1736" s="5">
        <v>138.45400000000001</v>
      </c>
      <c r="F1736" s="5">
        <v>876.91899999999998</v>
      </c>
      <c r="G1736" s="4">
        <v>2798.74</v>
      </c>
      <c r="H1736" s="4">
        <v>294.08699999999999</v>
      </c>
    </row>
    <row r="1737" spans="1:8" x14ac:dyDescent="0.25">
      <c r="A1737">
        <v>137.33500000000001</v>
      </c>
      <c r="B1737">
        <v>1414.17</v>
      </c>
      <c r="C1737" s="6">
        <v>2798.09</v>
      </c>
      <c r="D1737" s="6">
        <v>289.07400000000001</v>
      </c>
      <c r="E1737" s="5">
        <v>137.33500000000001</v>
      </c>
      <c r="F1737" s="5">
        <v>865.74599999999998</v>
      </c>
      <c r="G1737" s="4">
        <v>2798.09</v>
      </c>
      <c r="H1737" s="4">
        <v>294.63799999999998</v>
      </c>
    </row>
    <row r="1738" spans="1:8" x14ac:dyDescent="0.25">
      <c r="A1738">
        <v>136.21600000000001</v>
      </c>
      <c r="B1738">
        <v>1394.44</v>
      </c>
      <c r="C1738" s="6">
        <v>2797.43</v>
      </c>
      <c r="D1738" s="6">
        <v>342.27100000000002</v>
      </c>
      <c r="E1738" s="5">
        <v>136.21600000000001</v>
      </c>
      <c r="F1738" s="5">
        <v>822.29300000000001</v>
      </c>
      <c r="G1738" s="4">
        <v>2797.43</v>
      </c>
      <c r="H1738" s="4">
        <v>317.36200000000002</v>
      </c>
    </row>
    <row r="1739" spans="1:8" x14ac:dyDescent="0.25">
      <c r="A1739">
        <v>135.096</v>
      </c>
      <c r="B1739">
        <v>1314.22</v>
      </c>
      <c r="C1739" s="6">
        <v>2796.77</v>
      </c>
      <c r="D1739" s="6">
        <v>338.41500000000002</v>
      </c>
      <c r="E1739" s="5">
        <v>135.096</v>
      </c>
      <c r="F1739" s="5">
        <v>745.59299999999996</v>
      </c>
      <c r="G1739" s="4">
        <v>2796.77</v>
      </c>
      <c r="H1739" s="4">
        <v>322.08800000000002</v>
      </c>
    </row>
    <row r="1740" spans="1:8" x14ac:dyDescent="0.25">
      <c r="A1740">
        <v>133.977</v>
      </c>
      <c r="B1740">
        <v>1224.03</v>
      </c>
      <c r="C1740" s="6">
        <v>2796.11</v>
      </c>
      <c r="D1740" s="6">
        <v>330.75900000000001</v>
      </c>
      <c r="E1740" s="5">
        <v>133.977</v>
      </c>
      <c r="F1740" s="5">
        <v>677.88300000000004</v>
      </c>
      <c r="G1740" s="4">
        <v>2796.11</v>
      </c>
      <c r="H1740" s="4">
        <v>318.39800000000002</v>
      </c>
    </row>
    <row r="1741" spans="1:8" x14ac:dyDescent="0.25">
      <c r="A1741">
        <v>132.857</v>
      </c>
      <c r="B1741">
        <v>1162.42</v>
      </c>
      <c r="C1741" s="6">
        <v>2795.46</v>
      </c>
      <c r="D1741" s="6">
        <v>334.50799999999998</v>
      </c>
      <c r="E1741" s="5">
        <v>132.857</v>
      </c>
      <c r="F1741" s="5">
        <v>622.86800000000005</v>
      </c>
      <c r="G1741" s="4">
        <v>2795.46</v>
      </c>
      <c r="H1741" s="4">
        <v>325.09199999999998</v>
      </c>
    </row>
    <row r="1742" spans="1:8" x14ac:dyDescent="0.25">
      <c r="A1742">
        <v>131.73699999999999</v>
      </c>
      <c r="B1742">
        <v>1106.71</v>
      </c>
      <c r="C1742" s="6">
        <v>2794.8</v>
      </c>
      <c r="D1742" s="6">
        <v>326.85500000000002</v>
      </c>
      <c r="E1742" s="5">
        <v>131.73699999999999</v>
      </c>
      <c r="F1742" s="5">
        <v>561.78</v>
      </c>
      <c r="G1742" s="4">
        <v>2794.8</v>
      </c>
      <c r="H1742" s="4">
        <v>320.702</v>
      </c>
    </row>
    <row r="1743" spans="1:8" x14ac:dyDescent="0.25">
      <c r="A1743">
        <v>130.61699999999999</v>
      </c>
      <c r="B1743">
        <v>1062.3499999999999</v>
      </c>
      <c r="C1743" s="6">
        <v>2794.14</v>
      </c>
      <c r="D1743" s="6">
        <v>319.20400000000001</v>
      </c>
      <c r="E1743" s="5">
        <v>130.61699999999999</v>
      </c>
      <c r="F1743" s="5">
        <v>540.41999999999996</v>
      </c>
      <c r="G1743" s="4">
        <v>2794.14</v>
      </c>
      <c r="H1743" s="4">
        <v>308.16800000000001</v>
      </c>
    </row>
    <row r="1744" spans="1:8" x14ac:dyDescent="0.25">
      <c r="A1744">
        <v>129.49700000000001</v>
      </c>
      <c r="B1744">
        <v>1048.74</v>
      </c>
      <c r="C1744" s="6">
        <v>2793.48</v>
      </c>
      <c r="D1744" s="6">
        <v>292.55799999999999</v>
      </c>
      <c r="E1744" s="5">
        <v>129.49700000000001</v>
      </c>
      <c r="F1744" s="5">
        <v>514.38099999999997</v>
      </c>
      <c r="G1744" s="4">
        <v>2793.48</v>
      </c>
      <c r="H1744" s="4">
        <v>298.55</v>
      </c>
    </row>
    <row r="1745" spans="3:8" x14ac:dyDescent="0.25">
      <c r="C1745" s="6">
        <v>2792.82</v>
      </c>
      <c r="D1745" s="6">
        <v>353.29399999999998</v>
      </c>
      <c r="G1745" s="4">
        <v>2792.82</v>
      </c>
      <c r="H1745" s="4">
        <v>279.66800000000001</v>
      </c>
    </row>
    <row r="1746" spans="3:8" x14ac:dyDescent="0.25">
      <c r="C1746" s="6">
        <v>2792.17</v>
      </c>
      <c r="D1746" s="6">
        <v>330.44900000000001</v>
      </c>
      <c r="G1746" s="4">
        <v>2792.17</v>
      </c>
      <c r="H1746" s="4">
        <v>280.3</v>
      </c>
    </row>
    <row r="1747" spans="3:8" x14ac:dyDescent="0.25">
      <c r="C1747" s="6">
        <v>2791.51</v>
      </c>
      <c r="D1747" s="6">
        <v>300.01600000000002</v>
      </c>
      <c r="G1747" s="4">
        <v>2791.51</v>
      </c>
      <c r="H1747" s="4">
        <v>277.291</v>
      </c>
    </row>
    <row r="1748" spans="3:8" x14ac:dyDescent="0.25">
      <c r="C1748" s="6">
        <v>2790.85</v>
      </c>
      <c r="D1748" s="6">
        <v>349.33100000000002</v>
      </c>
      <c r="G1748" s="4">
        <v>2790.85</v>
      </c>
      <c r="H1748" s="4">
        <v>278.80900000000003</v>
      </c>
    </row>
    <row r="1749" spans="3:8" x14ac:dyDescent="0.25">
      <c r="C1749" s="6">
        <v>2790.19</v>
      </c>
      <c r="D1749" s="6">
        <v>303.71899999999999</v>
      </c>
      <c r="G1749" s="4">
        <v>2790.19</v>
      </c>
      <c r="H1749" s="4">
        <v>279.36500000000001</v>
      </c>
    </row>
    <row r="1750" spans="3:8" x14ac:dyDescent="0.25">
      <c r="C1750" s="6">
        <v>2789.53</v>
      </c>
      <c r="D1750" s="6">
        <v>315.05900000000003</v>
      </c>
      <c r="G1750" s="4">
        <v>2789.53</v>
      </c>
      <c r="H1750" s="4">
        <v>272.76499999999999</v>
      </c>
    </row>
    <row r="1751" spans="3:8" x14ac:dyDescent="0.25">
      <c r="C1751" s="6">
        <v>2788.87</v>
      </c>
      <c r="D1751" s="6">
        <v>311.214</v>
      </c>
      <c r="G1751" s="4">
        <v>2788.87</v>
      </c>
      <c r="H1751" s="4">
        <v>265.06599999999997</v>
      </c>
    </row>
    <row r="1752" spans="3:8" x14ac:dyDescent="0.25">
      <c r="C1752" s="6">
        <v>2788.21</v>
      </c>
      <c r="D1752" s="6">
        <v>364.291</v>
      </c>
      <c r="G1752" s="4">
        <v>2788.21</v>
      </c>
      <c r="H1752" s="4">
        <v>261.935</v>
      </c>
    </row>
    <row r="1753" spans="3:8" x14ac:dyDescent="0.25">
      <c r="C1753" s="6">
        <v>2787.56</v>
      </c>
      <c r="D1753" s="6">
        <v>292.14600000000002</v>
      </c>
      <c r="G1753" s="4">
        <v>2787.56</v>
      </c>
      <c r="H1753" s="4">
        <v>264.61599999999999</v>
      </c>
    </row>
    <row r="1754" spans="3:8" x14ac:dyDescent="0.25">
      <c r="C1754" s="6">
        <v>2786.9</v>
      </c>
      <c r="D1754" s="6">
        <v>322.44900000000001</v>
      </c>
      <c r="G1754" s="4">
        <v>2786.9</v>
      </c>
      <c r="H1754" s="4">
        <v>275.28100000000001</v>
      </c>
    </row>
    <row r="1755" spans="3:8" x14ac:dyDescent="0.25">
      <c r="C1755" s="6">
        <v>2786.24</v>
      </c>
      <c r="D1755" s="6">
        <v>375.49900000000002</v>
      </c>
      <c r="G1755" s="4">
        <v>2786.24</v>
      </c>
      <c r="H1755" s="4">
        <v>293.69499999999999</v>
      </c>
    </row>
    <row r="1756" spans="3:8" x14ac:dyDescent="0.25">
      <c r="C1756" s="6">
        <v>2785.58</v>
      </c>
      <c r="D1756" s="6">
        <v>326.14</v>
      </c>
      <c r="G1756" s="4">
        <v>2785.58</v>
      </c>
      <c r="H1756" s="4">
        <v>307.24299999999999</v>
      </c>
    </row>
    <row r="1757" spans="3:8" x14ac:dyDescent="0.25">
      <c r="C1757" s="6">
        <v>2784.92</v>
      </c>
      <c r="D1757" s="6">
        <v>379.17399999999998</v>
      </c>
      <c r="G1757" s="4">
        <v>2784.92</v>
      </c>
      <c r="H1757" s="4">
        <v>311.64400000000001</v>
      </c>
    </row>
    <row r="1758" spans="3:8" x14ac:dyDescent="0.25">
      <c r="C1758" s="6">
        <v>2784.26</v>
      </c>
      <c r="D1758" s="6">
        <v>307.08300000000003</v>
      </c>
      <c r="G1758" s="4">
        <v>2784.26</v>
      </c>
      <c r="H1758" s="4">
        <v>313.61700000000002</v>
      </c>
    </row>
    <row r="1759" spans="3:8" x14ac:dyDescent="0.25">
      <c r="C1759" s="6">
        <v>2783.6</v>
      </c>
      <c r="D1759" s="6">
        <v>314.61599999999999</v>
      </c>
      <c r="G1759" s="4">
        <v>2783.6</v>
      </c>
      <c r="H1759" s="4">
        <v>304.43099999999998</v>
      </c>
    </row>
    <row r="1760" spans="3:8" x14ac:dyDescent="0.25">
      <c r="C1760" s="6">
        <v>2782.94</v>
      </c>
      <c r="D1760" s="6">
        <v>360.04599999999999</v>
      </c>
      <c r="G1760" s="4">
        <v>2782.94</v>
      </c>
      <c r="H1760" s="4">
        <v>308.33100000000002</v>
      </c>
    </row>
    <row r="1761" spans="3:8" x14ac:dyDescent="0.25">
      <c r="C1761" s="6">
        <v>2782.28</v>
      </c>
      <c r="D1761" s="6">
        <v>322.096</v>
      </c>
      <c r="G1761" s="4">
        <v>2782.28</v>
      </c>
      <c r="H1761" s="4">
        <v>308.02</v>
      </c>
    </row>
    <row r="1762" spans="3:8" x14ac:dyDescent="0.25">
      <c r="C1762" s="6">
        <v>2781.62</v>
      </c>
      <c r="D1762" s="6">
        <v>382.666</v>
      </c>
      <c r="G1762" s="4">
        <v>2781.62</v>
      </c>
      <c r="H1762" s="4">
        <v>311.54500000000002</v>
      </c>
    </row>
    <row r="1763" spans="3:8" x14ac:dyDescent="0.25">
      <c r="C1763" s="6">
        <v>2780.96</v>
      </c>
      <c r="D1763" s="6">
        <v>371.24200000000002</v>
      </c>
      <c r="G1763" s="4">
        <v>2780.96</v>
      </c>
      <c r="H1763" s="4">
        <v>312.00799999999998</v>
      </c>
    </row>
    <row r="1764" spans="3:8" x14ac:dyDescent="0.25">
      <c r="C1764" s="6">
        <v>2780.3</v>
      </c>
      <c r="D1764" s="6">
        <v>337.09500000000003</v>
      </c>
      <c r="G1764" s="4">
        <v>2780.3</v>
      </c>
      <c r="H1764" s="4">
        <v>313.19</v>
      </c>
    </row>
    <row r="1765" spans="3:8" x14ac:dyDescent="0.25">
      <c r="C1765" s="6">
        <v>2779.64</v>
      </c>
      <c r="D1765" s="6">
        <v>355.97800000000001</v>
      </c>
      <c r="G1765" s="4">
        <v>2779.64</v>
      </c>
      <c r="H1765" s="4">
        <v>306.25799999999998</v>
      </c>
    </row>
    <row r="1766" spans="3:8" x14ac:dyDescent="0.25">
      <c r="C1766" s="6">
        <v>2778.98</v>
      </c>
      <c r="D1766" s="6">
        <v>348.34899999999999</v>
      </c>
      <c r="G1766" s="4">
        <v>2778.98</v>
      </c>
      <c r="H1766" s="4">
        <v>295.22699999999998</v>
      </c>
    </row>
    <row r="1767" spans="3:8" x14ac:dyDescent="0.25">
      <c r="C1767" s="6">
        <v>2778.32</v>
      </c>
      <c r="D1767" s="6">
        <v>363.43799999999999</v>
      </c>
      <c r="G1767" s="4">
        <v>2778.32</v>
      </c>
      <c r="H1767" s="4">
        <v>282.68900000000002</v>
      </c>
    </row>
    <row r="1768" spans="3:8" x14ac:dyDescent="0.25">
      <c r="C1768" s="6">
        <v>2777.66</v>
      </c>
      <c r="D1768" s="6">
        <v>389.87799999999999</v>
      </c>
      <c r="G1768" s="4">
        <v>2777.66</v>
      </c>
      <c r="H1768" s="4">
        <v>282.59800000000001</v>
      </c>
    </row>
    <row r="1769" spans="3:8" x14ac:dyDescent="0.25">
      <c r="C1769" s="6">
        <v>2777</v>
      </c>
      <c r="D1769" s="6">
        <v>333.04700000000003</v>
      </c>
      <c r="G1769" s="4">
        <v>2777</v>
      </c>
      <c r="H1769" s="4">
        <v>270.185</v>
      </c>
    </row>
    <row r="1770" spans="3:8" x14ac:dyDescent="0.25">
      <c r="C1770" s="6">
        <v>2776.34</v>
      </c>
      <c r="D1770" s="6">
        <v>344.34699999999998</v>
      </c>
      <c r="G1770" s="4">
        <v>2776.34</v>
      </c>
      <c r="H1770" s="4">
        <v>278.60899999999998</v>
      </c>
    </row>
    <row r="1771" spans="3:8" x14ac:dyDescent="0.25">
      <c r="C1771" s="6">
        <v>2775.68</v>
      </c>
      <c r="D1771" s="6">
        <v>366.99400000000003</v>
      </c>
      <c r="G1771" s="4">
        <v>2775.68</v>
      </c>
      <c r="H1771" s="4">
        <v>275.24099999999999</v>
      </c>
    </row>
    <row r="1772" spans="3:8" x14ac:dyDescent="0.25">
      <c r="C1772" s="6">
        <v>2775.02</v>
      </c>
      <c r="D1772" s="6">
        <v>332.89100000000002</v>
      </c>
      <c r="G1772" s="4">
        <v>2775.02</v>
      </c>
      <c r="H1772" s="4">
        <v>285.46499999999997</v>
      </c>
    </row>
    <row r="1773" spans="3:8" x14ac:dyDescent="0.25">
      <c r="C1773" s="6">
        <v>2774.36</v>
      </c>
      <c r="D1773" s="6">
        <v>370.66199999999998</v>
      </c>
      <c r="G1773" s="4">
        <v>2774.36</v>
      </c>
      <c r="H1773" s="4">
        <v>294.04700000000003</v>
      </c>
    </row>
    <row r="1774" spans="3:8" x14ac:dyDescent="0.25">
      <c r="C1774" s="6">
        <v>2773.69</v>
      </c>
      <c r="D1774" s="6">
        <v>332.78699999999998</v>
      </c>
      <c r="G1774" s="4">
        <v>2773.69</v>
      </c>
      <c r="H1774" s="4">
        <v>299.34100000000001</v>
      </c>
    </row>
    <row r="1775" spans="3:8" x14ac:dyDescent="0.25">
      <c r="C1775" s="6">
        <v>2773.03</v>
      </c>
      <c r="D1775" s="6">
        <v>351.64</v>
      </c>
      <c r="G1775" s="4">
        <v>2773.03</v>
      </c>
      <c r="H1775" s="4">
        <v>308.37900000000002</v>
      </c>
    </row>
    <row r="1776" spans="3:8" x14ac:dyDescent="0.25">
      <c r="C1776" s="6">
        <v>2772.37</v>
      </c>
      <c r="D1776" s="6">
        <v>359.14600000000002</v>
      </c>
      <c r="G1776" s="4">
        <v>2772.37</v>
      </c>
      <c r="H1776" s="4">
        <v>315.44900000000001</v>
      </c>
    </row>
    <row r="1777" spans="3:8" x14ac:dyDescent="0.25">
      <c r="C1777" s="6">
        <v>2771.71</v>
      </c>
      <c r="D1777" s="6">
        <v>377.98899999999998</v>
      </c>
      <c r="G1777" s="4">
        <v>2771.71</v>
      </c>
      <c r="H1777" s="4">
        <v>308.74</v>
      </c>
    </row>
    <row r="1778" spans="3:8" x14ac:dyDescent="0.25">
      <c r="C1778" s="6">
        <v>2771.05</v>
      </c>
      <c r="D1778" s="6">
        <v>381.71</v>
      </c>
      <c r="G1778" s="4">
        <v>2771.05</v>
      </c>
      <c r="H1778" s="4">
        <v>314.29199999999997</v>
      </c>
    </row>
    <row r="1779" spans="3:8" x14ac:dyDescent="0.25">
      <c r="C1779" s="6">
        <v>2770.39</v>
      </c>
      <c r="D1779" s="6">
        <v>362.75599999999997</v>
      </c>
      <c r="G1779" s="4">
        <v>2770.39</v>
      </c>
      <c r="H1779" s="4">
        <v>312.35599999999999</v>
      </c>
    </row>
    <row r="1780" spans="3:8" x14ac:dyDescent="0.25">
      <c r="C1780" s="6">
        <v>2769.73</v>
      </c>
      <c r="D1780" s="6">
        <v>366.47800000000001</v>
      </c>
      <c r="G1780" s="4">
        <v>2769.73</v>
      </c>
      <c r="H1780" s="4">
        <v>317.91800000000001</v>
      </c>
    </row>
    <row r="1781" spans="3:8" x14ac:dyDescent="0.25">
      <c r="C1781" s="6">
        <v>2769.06</v>
      </c>
      <c r="D1781" s="6">
        <v>407.97300000000001</v>
      </c>
      <c r="G1781" s="4">
        <v>2769.06</v>
      </c>
      <c r="H1781" s="4">
        <v>322.3</v>
      </c>
    </row>
    <row r="1782" spans="3:8" x14ac:dyDescent="0.25">
      <c r="C1782" s="6">
        <v>2768.4</v>
      </c>
      <c r="D1782" s="6">
        <v>396.57799999999997</v>
      </c>
      <c r="G1782" s="4">
        <v>2768.4</v>
      </c>
      <c r="H1782" s="4">
        <v>325.35300000000001</v>
      </c>
    </row>
    <row r="1783" spans="3:8" x14ac:dyDescent="0.25">
      <c r="C1783" s="6">
        <v>2767.74</v>
      </c>
      <c r="D1783" s="6">
        <v>388.964</v>
      </c>
      <c r="G1783" s="4">
        <v>2767.74</v>
      </c>
      <c r="H1783" s="4">
        <v>336.09300000000002</v>
      </c>
    </row>
    <row r="1784" spans="3:8" x14ac:dyDescent="0.25">
      <c r="C1784" s="6">
        <v>2767.08</v>
      </c>
      <c r="D1784" s="6">
        <v>343.59399999999999</v>
      </c>
      <c r="G1784" s="4">
        <v>2767.08</v>
      </c>
      <c r="H1784" s="4">
        <v>340.71800000000002</v>
      </c>
    </row>
    <row r="1785" spans="3:8" x14ac:dyDescent="0.25">
      <c r="C1785" s="6">
        <v>2766.42</v>
      </c>
      <c r="D1785" s="6">
        <v>362.416</v>
      </c>
      <c r="G1785" s="4">
        <v>2766.42</v>
      </c>
      <c r="H1785" s="4">
        <v>329.43900000000002</v>
      </c>
    </row>
    <row r="1786" spans="3:8" x14ac:dyDescent="0.25">
      <c r="C1786" s="6">
        <v>2765.75</v>
      </c>
      <c r="D1786" s="6">
        <v>415.20299999999997</v>
      </c>
      <c r="G1786" s="4">
        <v>2765.75</v>
      </c>
      <c r="H1786" s="4">
        <v>325.66199999999998</v>
      </c>
    </row>
    <row r="1787" spans="3:8" x14ac:dyDescent="0.25">
      <c r="C1787" s="6">
        <v>2765.09</v>
      </c>
      <c r="D1787" s="6">
        <v>388.72</v>
      </c>
      <c r="G1787" s="4">
        <v>2765.09</v>
      </c>
      <c r="H1787" s="4">
        <v>333.75900000000001</v>
      </c>
    </row>
    <row r="1788" spans="3:8" x14ac:dyDescent="0.25">
      <c r="C1788" s="6">
        <v>2764.43</v>
      </c>
      <c r="D1788" s="6">
        <v>377.339</v>
      </c>
      <c r="G1788" s="4">
        <v>2764.43</v>
      </c>
      <c r="H1788" s="4">
        <v>331.63200000000001</v>
      </c>
    </row>
    <row r="1789" spans="3:8" x14ac:dyDescent="0.25">
      <c r="C1789" s="6">
        <v>2763.77</v>
      </c>
      <c r="D1789" s="6">
        <v>362.18900000000002</v>
      </c>
      <c r="G1789" s="4">
        <v>2763.77</v>
      </c>
      <c r="H1789" s="4">
        <v>331.791</v>
      </c>
    </row>
    <row r="1790" spans="3:8" x14ac:dyDescent="0.25">
      <c r="C1790" s="6">
        <v>2763.1</v>
      </c>
      <c r="D1790" s="6">
        <v>324.41000000000003</v>
      </c>
      <c r="G1790" s="4">
        <v>2763.1</v>
      </c>
      <c r="H1790" s="4">
        <v>332.33</v>
      </c>
    </row>
    <row r="1791" spans="3:8" x14ac:dyDescent="0.25">
      <c r="C1791" s="6">
        <v>2762.44</v>
      </c>
      <c r="D1791" s="6">
        <v>392.24799999999999</v>
      </c>
      <c r="G1791" s="4">
        <v>2762.44</v>
      </c>
      <c r="H1791" s="4">
        <v>335.90499999999997</v>
      </c>
    </row>
    <row r="1792" spans="3:8" x14ac:dyDescent="0.25">
      <c r="C1792" s="6">
        <v>2761.78</v>
      </c>
      <c r="D1792" s="6">
        <v>335.62099999999998</v>
      </c>
      <c r="G1792" s="4">
        <v>2761.78</v>
      </c>
      <c r="H1792" s="4">
        <v>332.8</v>
      </c>
    </row>
    <row r="1793" spans="3:8" x14ac:dyDescent="0.25">
      <c r="C1793" s="6">
        <v>2761.11</v>
      </c>
      <c r="D1793" s="6">
        <v>324.25700000000001</v>
      </c>
      <c r="G1793" s="4">
        <v>2761.11</v>
      </c>
      <c r="H1793" s="4">
        <v>326.084</v>
      </c>
    </row>
    <row r="1794" spans="3:8" x14ac:dyDescent="0.25">
      <c r="C1794" s="6">
        <v>2760.45</v>
      </c>
      <c r="D1794" s="6">
        <v>384.524</v>
      </c>
      <c r="G1794" s="4">
        <v>2760.45</v>
      </c>
      <c r="H1794" s="4">
        <v>329.78399999999999</v>
      </c>
    </row>
    <row r="1795" spans="3:8" x14ac:dyDescent="0.25">
      <c r="C1795" s="6">
        <v>2759.79</v>
      </c>
      <c r="D1795" s="6">
        <v>346.77100000000002</v>
      </c>
      <c r="G1795" s="4">
        <v>2759.79</v>
      </c>
      <c r="H1795" s="4">
        <v>337.11200000000002</v>
      </c>
    </row>
    <row r="1796" spans="3:8" x14ac:dyDescent="0.25">
      <c r="C1796" s="6">
        <v>2759.12</v>
      </c>
      <c r="D1796" s="6">
        <v>395.71</v>
      </c>
      <c r="G1796" s="4">
        <v>2759.12</v>
      </c>
      <c r="H1796" s="4">
        <v>332.149</v>
      </c>
    </row>
    <row r="1797" spans="3:8" x14ac:dyDescent="0.25">
      <c r="C1797" s="6">
        <v>2758.46</v>
      </c>
      <c r="D1797" s="6">
        <v>395.64800000000002</v>
      </c>
      <c r="G1797" s="4">
        <v>2758.46</v>
      </c>
      <c r="H1797" s="4">
        <v>331.2</v>
      </c>
    </row>
    <row r="1798" spans="3:8" x14ac:dyDescent="0.25">
      <c r="C1798" s="6">
        <v>2757.8</v>
      </c>
      <c r="D1798" s="6">
        <v>421.95800000000003</v>
      </c>
      <c r="G1798" s="4">
        <v>2757.8</v>
      </c>
      <c r="H1798" s="4">
        <v>327.24900000000002</v>
      </c>
    </row>
    <row r="1799" spans="3:8" x14ac:dyDescent="0.25">
      <c r="C1799" s="6">
        <v>2757.13</v>
      </c>
      <c r="D1799" s="6">
        <v>357.85500000000002</v>
      </c>
      <c r="G1799" s="4">
        <v>2757.13</v>
      </c>
      <c r="H1799" s="4">
        <v>323.04000000000002</v>
      </c>
    </row>
    <row r="1800" spans="3:8" x14ac:dyDescent="0.25">
      <c r="C1800" s="6">
        <v>2756.47</v>
      </c>
      <c r="D1800" s="6">
        <v>384.16300000000001</v>
      </c>
      <c r="G1800" s="4">
        <v>2756.47</v>
      </c>
      <c r="H1800" s="4">
        <v>311.839</v>
      </c>
    </row>
    <row r="1801" spans="3:8" x14ac:dyDescent="0.25">
      <c r="C1801" s="6">
        <v>2755.81</v>
      </c>
      <c r="D1801" s="6">
        <v>350.21100000000001</v>
      </c>
      <c r="G1801" s="4">
        <v>2755.81</v>
      </c>
      <c r="H1801" s="4">
        <v>311.47800000000001</v>
      </c>
    </row>
    <row r="1802" spans="3:8" x14ac:dyDescent="0.25">
      <c r="C1802" s="6">
        <v>2755.14</v>
      </c>
      <c r="D1802" s="6">
        <v>406.63299999999998</v>
      </c>
      <c r="G1802" s="4">
        <v>2755.14</v>
      </c>
      <c r="H1802" s="4">
        <v>313.35300000000001</v>
      </c>
    </row>
    <row r="1803" spans="3:8" x14ac:dyDescent="0.25">
      <c r="C1803" s="6">
        <v>2754.48</v>
      </c>
      <c r="D1803" s="6">
        <v>357.63099999999997</v>
      </c>
      <c r="G1803" s="4">
        <v>2754.48</v>
      </c>
      <c r="H1803" s="4">
        <v>313.01</v>
      </c>
    </row>
    <row r="1804" spans="3:8" x14ac:dyDescent="0.25">
      <c r="C1804" s="6">
        <v>2753.81</v>
      </c>
      <c r="D1804" s="6">
        <v>455.43700000000001</v>
      </c>
      <c r="G1804" s="4">
        <v>2753.81</v>
      </c>
      <c r="H1804" s="4">
        <v>316.23500000000001</v>
      </c>
    </row>
    <row r="1805" spans="3:8" x14ac:dyDescent="0.25">
      <c r="C1805" s="6">
        <v>2753.15</v>
      </c>
      <c r="D1805" s="6">
        <v>380.09899999999999</v>
      </c>
      <c r="G1805" s="4">
        <v>2753.15</v>
      </c>
      <c r="H1805" s="4">
        <v>327.572</v>
      </c>
    </row>
    <row r="1806" spans="3:8" x14ac:dyDescent="0.25">
      <c r="C1806" s="6">
        <v>2752.48</v>
      </c>
      <c r="D1806" s="6">
        <v>402.61599999999999</v>
      </c>
      <c r="G1806" s="4">
        <v>2752.48</v>
      </c>
      <c r="H1806" s="4">
        <v>333.76299999999998</v>
      </c>
    </row>
    <row r="1807" spans="3:8" x14ac:dyDescent="0.25">
      <c r="C1807" s="6">
        <v>2751.82</v>
      </c>
      <c r="D1807" s="6">
        <v>368.69299999999998</v>
      </c>
      <c r="G1807" s="4">
        <v>2751.82</v>
      </c>
      <c r="H1807" s="4">
        <v>336.12299999999999</v>
      </c>
    </row>
    <row r="1808" spans="3:8" x14ac:dyDescent="0.25">
      <c r="C1808" s="6">
        <v>2751.16</v>
      </c>
      <c r="D1808" s="6">
        <v>387.44299999999998</v>
      </c>
      <c r="G1808" s="4">
        <v>2751.16</v>
      </c>
      <c r="H1808" s="4">
        <v>343.71800000000002</v>
      </c>
    </row>
    <row r="1809" spans="3:8" x14ac:dyDescent="0.25">
      <c r="C1809" s="6">
        <v>2750.49</v>
      </c>
      <c r="D1809" s="6">
        <v>372.33800000000002</v>
      </c>
      <c r="G1809" s="4">
        <v>2750.49</v>
      </c>
      <c r="H1809" s="4">
        <v>354.88299999999998</v>
      </c>
    </row>
    <row r="1810" spans="3:8" x14ac:dyDescent="0.25">
      <c r="C1810" s="6">
        <v>2749.83</v>
      </c>
      <c r="D1810" s="6">
        <v>413.64400000000001</v>
      </c>
      <c r="G1810" s="4">
        <v>2749.83</v>
      </c>
      <c r="H1810" s="4">
        <v>353.36500000000001</v>
      </c>
    </row>
    <row r="1811" spans="3:8" x14ac:dyDescent="0.25">
      <c r="C1811" s="6">
        <v>2749.16</v>
      </c>
      <c r="D1811" s="6">
        <v>406.06</v>
      </c>
      <c r="G1811" s="4">
        <v>2749.16</v>
      </c>
      <c r="H1811" s="4">
        <v>354.77199999999999</v>
      </c>
    </row>
    <row r="1812" spans="3:8" x14ac:dyDescent="0.25">
      <c r="C1812" s="6">
        <v>2748.5</v>
      </c>
      <c r="D1812" s="6">
        <v>349.608</v>
      </c>
      <c r="G1812" s="4">
        <v>2748.5</v>
      </c>
      <c r="H1812" s="4">
        <v>351.041</v>
      </c>
    </row>
    <row r="1813" spans="3:8" x14ac:dyDescent="0.25">
      <c r="C1813" s="6">
        <v>2747.83</v>
      </c>
      <c r="D1813" s="6">
        <v>375.86399999999998</v>
      </c>
      <c r="G1813" s="4">
        <v>2747.83</v>
      </c>
      <c r="H1813" s="4">
        <v>342.70699999999999</v>
      </c>
    </row>
    <row r="1814" spans="3:8" x14ac:dyDescent="0.25">
      <c r="C1814" s="6">
        <v>2747.17</v>
      </c>
      <c r="D1814" s="6">
        <v>375.80500000000001</v>
      </c>
      <c r="G1814" s="4">
        <v>2747.17</v>
      </c>
      <c r="H1814" s="4">
        <v>325.572</v>
      </c>
    </row>
    <row r="1815" spans="3:8" x14ac:dyDescent="0.25">
      <c r="C1815" s="6">
        <v>2746.5</v>
      </c>
      <c r="D1815" s="6">
        <v>398.29</v>
      </c>
      <c r="G1815" s="4">
        <v>2746.5</v>
      </c>
      <c r="H1815" s="4">
        <v>325.52800000000002</v>
      </c>
    </row>
    <row r="1816" spans="3:8" x14ac:dyDescent="0.25">
      <c r="C1816" s="6">
        <v>2745.84</v>
      </c>
      <c r="D1816" s="6">
        <v>409.49900000000002</v>
      </c>
      <c r="G1816" s="4">
        <v>2745.84</v>
      </c>
      <c r="H1816" s="4">
        <v>325.14</v>
      </c>
    </row>
    <row r="1817" spans="3:8" x14ac:dyDescent="0.25">
      <c r="C1817" s="6">
        <v>2745.17</v>
      </c>
      <c r="D1817" s="6">
        <v>446.99700000000001</v>
      </c>
      <c r="G1817" s="4">
        <v>2745.17</v>
      </c>
      <c r="H1817" s="4">
        <v>326.29199999999997</v>
      </c>
    </row>
    <row r="1818" spans="3:8" x14ac:dyDescent="0.25">
      <c r="C1818" s="6">
        <v>2744.5</v>
      </c>
      <c r="D1818" s="6">
        <v>424.39299999999997</v>
      </c>
      <c r="G1818" s="4">
        <v>2744.5</v>
      </c>
      <c r="H1818" s="4">
        <v>327.89699999999999</v>
      </c>
    </row>
    <row r="1819" spans="3:8" x14ac:dyDescent="0.25">
      <c r="C1819" s="6">
        <v>2743.84</v>
      </c>
      <c r="D1819" s="6">
        <v>337.959</v>
      </c>
      <c r="G1819" s="4">
        <v>2743.84</v>
      </c>
      <c r="H1819" s="4">
        <v>338.642</v>
      </c>
    </row>
    <row r="1820" spans="3:8" x14ac:dyDescent="0.25">
      <c r="C1820" s="6">
        <v>2743.17</v>
      </c>
      <c r="D1820" s="6">
        <v>364.18799999999999</v>
      </c>
      <c r="G1820" s="4">
        <v>2743.17</v>
      </c>
      <c r="H1820" s="4">
        <v>338.33</v>
      </c>
    </row>
    <row r="1821" spans="3:8" x14ac:dyDescent="0.25">
      <c r="C1821" s="6">
        <v>2742.51</v>
      </c>
      <c r="D1821" s="6">
        <v>450.471</v>
      </c>
      <c r="G1821" s="4">
        <v>2742.51</v>
      </c>
      <c r="H1821" s="4">
        <v>331.64699999999999</v>
      </c>
    </row>
    <row r="1822" spans="3:8" x14ac:dyDescent="0.25">
      <c r="C1822" s="6">
        <v>2741.84</v>
      </c>
      <c r="D1822" s="6">
        <v>367.827</v>
      </c>
      <c r="G1822" s="4">
        <v>2741.84</v>
      </c>
      <c r="H1822" s="4">
        <v>329.35</v>
      </c>
    </row>
    <row r="1823" spans="3:8" x14ac:dyDescent="0.25">
      <c r="C1823" s="6">
        <v>2741.17</v>
      </c>
      <c r="D1823" s="6">
        <v>382.78</v>
      </c>
      <c r="G1823" s="4">
        <v>2741.17</v>
      </c>
      <c r="H1823" s="4">
        <v>342.57299999999998</v>
      </c>
    </row>
    <row r="1824" spans="3:8" x14ac:dyDescent="0.25">
      <c r="C1824" s="6">
        <v>2740.51</v>
      </c>
      <c r="D1824" s="6">
        <v>367.71100000000001</v>
      </c>
      <c r="G1824" s="4">
        <v>2740.51</v>
      </c>
      <c r="H1824" s="4">
        <v>337.43200000000002</v>
      </c>
    </row>
    <row r="1825" spans="3:8" x14ac:dyDescent="0.25">
      <c r="C1825" s="6">
        <v>2739.84</v>
      </c>
      <c r="D1825" s="6">
        <v>397.666</v>
      </c>
      <c r="G1825" s="4">
        <v>2739.84</v>
      </c>
      <c r="H1825" s="4">
        <v>340.43299999999999</v>
      </c>
    </row>
    <row r="1826" spans="3:8" x14ac:dyDescent="0.25">
      <c r="C1826" s="6">
        <v>2739.17</v>
      </c>
      <c r="D1826" s="6">
        <v>412.608</v>
      </c>
      <c r="G1826" s="4">
        <v>2739.17</v>
      </c>
      <c r="H1826" s="4">
        <v>346.40300000000002</v>
      </c>
    </row>
    <row r="1827" spans="3:8" x14ac:dyDescent="0.25">
      <c r="C1827" s="6">
        <v>2738.51</v>
      </c>
      <c r="D1827" s="6">
        <v>401.29199999999997</v>
      </c>
      <c r="G1827" s="4">
        <v>2738.51</v>
      </c>
      <c r="H1827" s="4">
        <v>345.346</v>
      </c>
    </row>
    <row r="1828" spans="3:8" x14ac:dyDescent="0.25">
      <c r="C1828" s="6">
        <v>2737.84</v>
      </c>
      <c r="D1828" s="6">
        <v>412.47800000000001</v>
      </c>
      <c r="G1828" s="4">
        <v>2737.84</v>
      </c>
      <c r="H1828" s="4">
        <v>331.93599999999998</v>
      </c>
    </row>
    <row r="1829" spans="3:8" x14ac:dyDescent="0.25">
      <c r="C1829" s="6">
        <v>2737.17</v>
      </c>
      <c r="D1829" s="6">
        <v>423.661</v>
      </c>
      <c r="G1829" s="4">
        <v>2737.17</v>
      </c>
      <c r="H1829" s="4">
        <v>322.93700000000001</v>
      </c>
    </row>
    <row r="1830" spans="3:8" x14ac:dyDescent="0.25">
      <c r="C1830" s="6">
        <v>2736.51</v>
      </c>
      <c r="D1830" s="6">
        <v>442.33800000000002</v>
      </c>
      <c r="G1830" s="4">
        <v>2736.51</v>
      </c>
      <c r="H1830" s="4">
        <v>320.77499999999998</v>
      </c>
    </row>
    <row r="1831" spans="3:8" x14ac:dyDescent="0.25">
      <c r="C1831" s="6">
        <v>2735.84</v>
      </c>
      <c r="D1831" s="6">
        <v>397.29199999999997</v>
      </c>
      <c r="G1831" s="4">
        <v>2735.84</v>
      </c>
      <c r="H1831" s="4">
        <v>322.55900000000003</v>
      </c>
    </row>
    <row r="1832" spans="3:8" x14ac:dyDescent="0.25">
      <c r="C1832" s="6">
        <v>2735.17</v>
      </c>
      <c r="D1832" s="6">
        <v>400.97699999999998</v>
      </c>
      <c r="G1832" s="4">
        <v>2735.17</v>
      </c>
      <c r="H1832" s="4">
        <v>328.48899999999998</v>
      </c>
    </row>
    <row r="1833" spans="3:8" x14ac:dyDescent="0.25">
      <c r="C1833" s="6">
        <v>2734.51</v>
      </c>
      <c r="D1833" s="6">
        <v>427.142</v>
      </c>
      <c r="G1833" s="4">
        <v>2734.51</v>
      </c>
      <c r="H1833" s="4">
        <v>336.17599999999999</v>
      </c>
    </row>
    <row r="1834" spans="3:8" x14ac:dyDescent="0.25">
      <c r="C1834" s="6">
        <v>2733.84</v>
      </c>
      <c r="D1834" s="6">
        <v>367.13499999999999</v>
      </c>
      <c r="G1834" s="4">
        <v>2733.84</v>
      </c>
      <c r="H1834" s="4">
        <v>340.88200000000001</v>
      </c>
    </row>
    <row r="1835" spans="3:8" x14ac:dyDescent="0.25">
      <c r="C1835" s="6">
        <v>2733.17</v>
      </c>
      <c r="D1835" s="6">
        <v>408.28</v>
      </c>
      <c r="G1835" s="4">
        <v>2733.17</v>
      </c>
      <c r="H1835" s="4">
        <v>345.51299999999998</v>
      </c>
    </row>
    <row r="1836" spans="3:8" x14ac:dyDescent="0.25">
      <c r="C1836" s="6">
        <v>2732.5</v>
      </c>
      <c r="D1836" s="6">
        <v>389.49</v>
      </c>
      <c r="G1836" s="4">
        <v>2732.5</v>
      </c>
      <c r="H1836" s="4">
        <v>341.50299999999999</v>
      </c>
    </row>
    <row r="1837" spans="3:8" x14ac:dyDescent="0.25">
      <c r="C1837" s="6">
        <v>2731.84</v>
      </c>
      <c r="D1837" s="6">
        <v>423.12900000000002</v>
      </c>
      <c r="G1837" s="4">
        <v>2731.84</v>
      </c>
      <c r="H1837" s="4">
        <v>357.75099999999998</v>
      </c>
    </row>
    <row r="1838" spans="3:8" x14ac:dyDescent="0.25">
      <c r="C1838" s="6">
        <v>2731.17</v>
      </c>
      <c r="D1838" s="6">
        <v>389.36799999999999</v>
      </c>
      <c r="G1838" s="4">
        <v>2731.17</v>
      </c>
      <c r="H1838" s="4">
        <v>367.09300000000002</v>
      </c>
    </row>
    <row r="1839" spans="3:8" x14ac:dyDescent="0.25">
      <c r="C1839" s="6">
        <v>2730.5</v>
      </c>
      <c r="D1839" s="6">
        <v>366.84699999999998</v>
      </c>
      <c r="G1839" s="4">
        <v>2730.5</v>
      </c>
      <c r="H1839" s="4">
        <v>368.12400000000002</v>
      </c>
    </row>
    <row r="1840" spans="3:8" x14ac:dyDescent="0.25">
      <c r="C1840" s="6">
        <v>2729.83</v>
      </c>
      <c r="D1840" s="6">
        <v>396.73099999999999</v>
      </c>
      <c r="G1840" s="4">
        <v>2729.83</v>
      </c>
      <c r="H1840" s="4">
        <v>365.66300000000001</v>
      </c>
    </row>
    <row r="1841" spans="3:8" x14ac:dyDescent="0.25">
      <c r="C1841" s="6">
        <v>2729.16</v>
      </c>
      <c r="D1841" s="6">
        <v>374.21600000000001</v>
      </c>
      <c r="G1841" s="4">
        <v>2729.16</v>
      </c>
      <c r="H1841" s="4">
        <v>368.64600000000002</v>
      </c>
    </row>
    <row r="1842" spans="3:8" x14ac:dyDescent="0.25">
      <c r="C1842" s="6">
        <v>2728.5</v>
      </c>
      <c r="D1842" s="6">
        <v>400.34800000000001</v>
      </c>
      <c r="G1842" s="4">
        <v>2728.5</v>
      </c>
      <c r="H1842" s="4">
        <v>366.428</v>
      </c>
    </row>
    <row r="1843" spans="3:8" x14ac:dyDescent="0.25">
      <c r="C1843" s="6">
        <v>2727.83</v>
      </c>
      <c r="D1843" s="6">
        <v>377.839</v>
      </c>
      <c r="G1843" s="4">
        <v>2727.83</v>
      </c>
      <c r="H1843" s="4">
        <v>364.39499999999998</v>
      </c>
    </row>
    <row r="1844" spans="3:8" x14ac:dyDescent="0.25">
      <c r="C1844" s="6">
        <v>2727.16</v>
      </c>
      <c r="D1844" s="6">
        <v>407.70299999999997</v>
      </c>
      <c r="G1844" s="4">
        <v>2727.16</v>
      </c>
      <c r="H1844" s="4">
        <v>354.88</v>
      </c>
    </row>
    <row r="1845" spans="3:8" x14ac:dyDescent="0.25">
      <c r="C1845" s="6">
        <v>2726.49</v>
      </c>
      <c r="D1845" s="6">
        <v>407.63900000000001</v>
      </c>
      <c r="G1845" s="4">
        <v>2726.49</v>
      </c>
      <c r="H1845" s="4">
        <v>357.66500000000002</v>
      </c>
    </row>
    <row r="1846" spans="3:8" x14ac:dyDescent="0.25">
      <c r="C1846" s="6">
        <v>2725.82</v>
      </c>
      <c r="D1846" s="6">
        <v>437.48899999999998</v>
      </c>
      <c r="G1846" s="4">
        <v>2725.82</v>
      </c>
      <c r="H1846" s="4">
        <v>347.56099999999998</v>
      </c>
    </row>
    <row r="1847" spans="3:8" x14ac:dyDescent="0.25">
      <c r="C1847" s="6">
        <v>2725.15</v>
      </c>
      <c r="D1847" s="6">
        <v>385.07900000000001</v>
      </c>
      <c r="G1847" s="4">
        <v>2725.15</v>
      </c>
      <c r="H1847" s="4">
        <v>338.85899999999998</v>
      </c>
    </row>
    <row r="1848" spans="3:8" x14ac:dyDescent="0.25">
      <c r="C1848" s="6">
        <v>2724.49</v>
      </c>
      <c r="D1848" s="6">
        <v>452.303</v>
      </c>
      <c r="G1848" s="4">
        <v>2724.49</v>
      </c>
      <c r="H1848" s="4">
        <v>338.37400000000002</v>
      </c>
    </row>
    <row r="1849" spans="3:8" x14ac:dyDescent="0.25">
      <c r="C1849" s="6">
        <v>2723.82</v>
      </c>
      <c r="D1849" s="6">
        <v>381.221</v>
      </c>
      <c r="G1849" s="4">
        <v>2723.82</v>
      </c>
      <c r="H1849" s="4">
        <v>354.21199999999999</v>
      </c>
    </row>
    <row r="1850" spans="3:8" x14ac:dyDescent="0.25">
      <c r="C1850" s="6">
        <v>2723.15</v>
      </c>
      <c r="D1850" s="6">
        <v>418.529</v>
      </c>
      <c r="G1850" s="4">
        <v>2723.15</v>
      </c>
      <c r="H1850" s="4">
        <v>366.82400000000001</v>
      </c>
    </row>
    <row r="1851" spans="3:8" x14ac:dyDescent="0.25">
      <c r="C1851" s="6">
        <v>2722.48</v>
      </c>
      <c r="D1851" s="6">
        <v>459.56299999999999</v>
      </c>
      <c r="G1851" s="4">
        <v>2722.48</v>
      </c>
      <c r="H1851" s="4">
        <v>368.34</v>
      </c>
    </row>
    <row r="1852" spans="3:8" x14ac:dyDescent="0.25">
      <c r="C1852" s="6">
        <v>2721.81</v>
      </c>
      <c r="D1852" s="6">
        <v>425.86900000000003</v>
      </c>
      <c r="G1852" s="4">
        <v>2721.81</v>
      </c>
      <c r="H1852" s="4">
        <v>360.15300000000002</v>
      </c>
    </row>
    <row r="1853" spans="3:8" x14ac:dyDescent="0.25">
      <c r="C1853" s="6">
        <v>2721.14</v>
      </c>
      <c r="D1853" s="6">
        <v>437.00799999999998</v>
      </c>
      <c r="G1853" s="4">
        <v>2721.14</v>
      </c>
      <c r="H1853" s="4">
        <v>346.19200000000001</v>
      </c>
    </row>
    <row r="1854" spans="3:8" x14ac:dyDescent="0.25">
      <c r="C1854" s="6">
        <v>2720.47</v>
      </c>
      <c r="D1854" s="6">
        <v>463.08100000000002</v>
      </c>
      <c r="G1854" s="4">
        <v>2720.47</v>
      </c>
      <c r="H1854" s="4">
        <v>331.72899999999998</v>
      </c>
    </row>
    <row r="1855" spans="3:8" x14ac:dyDescent="0.25">
      <c r="C1855" s="6">
        <v>2719.8</v>
      </c>
      <c r="D1855" s="6">
        <v>429.40300000000002</v>
      </c>
      <c r="G1855" s="4">
        <v>2719.8</v>
      </c>
      <c r="H1855" s="4">
        <v>337.84399999999999</v>
      </c>
    </row>
    <row r="1856" spans="3:8" x14ac:dyDescent="0.25">
      <c r="C1856" s="6">
        <v>2719.13</v>
      </c>
      <c r="D1856" s="6">
        <v>384.53500000000003</v>
      </c>
      <c r="G1856" s="4">
        <v>2719.13</v>
      </c>
      <c r="H1856" s="4">
        <v>351.55799999999999</v>
      </c>
    </row>
    <row r="1857" spans="3:8" x14ac:dyDescent="0.25">
      <c r="C1857" s="6">
        <v>2718.46</v>
      </c>
      <c r="D1857" s="6">
        <v>440.46600000000001</v>
      </c>
      <c r="G1857" s="4">
        <v>2718.46</v>
      </c>
      <c r="H1857" s="4">
        <v>359.58499999999998</v>
      </c>
    </row>
    <row r="1858" spans="3:8" x14ac:dyDescent="0.25">
      <c r="C1858" s="6">
        <v>2717.79</v>
      </c>
      <c r="D1858" s="6">
        <v>414.27100000000002</v>
      </c>
      <c r="G1858" s="4">
        <v>2717.79</v>
      </c>
      <c r="H1858" s="4">
        <v>366.822</v>
      </c>
    </row>
    <row r="1859" spans="3:8" x14ac:dyDescent="0.25">
      <c r="C1859" s="6">
        <v>2717.12</v>
      </c>
      <c r="D1859" s="6">
        <v>391.81700000000001</v>
      </c>
      <c r="G1859" s="4">
        <v>2717.12</v>
      </c>
      <c r="H1859" s="4">
        <v>369.65699999999998</v>
      </c>
    </row>
    <row r="1860" spans="3:8" x14ac:dyDescent="0.25">
      <c r="C1860" s="6">
        <v>2716.45</v>
      </c>
      <c r="D1860" s="6">
        <v>406.67899999999997</v>
      </c>
      <c r="G1860" s="4">
        <v>2716.45</v>
      </c>
      <c r="H1860" s="4">
        <v>362.08800000000002</v>
      </c>
    </row>
    <row r="1861" spans="3:8" x14ac:dyDescent="0.25">
      <c r="C1861" s="6">
        <v>2715.78</v>
      </c>
      <c r="D1861" s="6">
        <v>343.19799999999998</v>
      </c>
      <c r="G1861" s="4">
        <v>2715.78</v>
      </c>
      <c r="H1861" s="4">
        <v>352.48399999999998</v>
      </c>
    </row>
    <row r="1862" spans="3:8" x14ac:dyDescent="0.25">
      <c r="C1862" s="6">
        <v>2715.11</v>
      </c>
      <c r="D1862" s="6">
        <v>443.85</v>
      </c>
      <c r="G1862" s="4">
        <v>2715.11</v>
      </c>
      <c r="H1862" s="4">
        <v>346.13</v>
      </c>
    </row>
    <row r="1863" spans="3:8" x14ac:dyDescent="0.25">
      <c r="C1863" s="6">
        <v>2714.44</v>
      </c>
      <c r="D1863" s="6">
        <v>425.13400000000001</v>
      </c>
      <c r="G1863" s="4">
        <v>2714.44</v>
      </c>
      <c r="H1863" s="4">
        <v>357.81200000000001</v>
      </c>
    </row>
    <row r="1864" spans="3:8" x14ac:dyDescent="0.25">
      <c r="C1864" s="6">
        <v>2713.77</v>
      </c>
      <c r="D1864" s="6">
        <v>436.25299999999999</v>
      </c>
      <c r="G1864" s="4">
        <v>2713.77</v>
      </c>
      <c r="H1864" s="4">
        <v>359.29300000000001</v>
      </c>
    </row>
    <row r="1865" spans="3:8" x14ac:dyDescent="0.25">
      <c r="C1865" s="6">
        <v>2713.1</v>
      </c>
      <c r="D1865" s="6">
        <v>383.99099999999999</v>
      </c>
      <c r="G1865" s="4">
        <v>2713.1</v>
      </c>
      <c r="H1865" s="4">
        <v>366.97899999999998</v>
      </c>
    </row>
    <row r="1866" spans="3:8" x14ac:dyDescent="0.25">
      <c r="C1866" s="6">
        <v>2712.43</v>
      </c>
      <c r="D1866" s="6">
        <v>451.02600000000001</v>
      </c>
      <c r="G1866" s="4">
        <v>2712.43</v>
      </c>
      <c r="H1866" s="4">
        <v>378.971</v>
      </c>
    </row>
    <row r="1867" spans="3:8" x14ac:dyDescent="0.25">
      <c r="C1867" s="6">
        <v>2711.76</v>
      </c>
      <c r="D1867" s="6">
        <v>450.95499999999998</v>
      </c>
      <c r="G1867" s="4">
        <v>2711.76</v>
      </c>
      <c r="H1867" s="4">
        <v>379.32299999999998</v>
      </c>
    </row>
    <row r="1868" spans="3:8" x14ac:dyDescent="0.25">
      <c r="C1868" s="6">
        <v>2711.09</v>
      </c>
      <c r="D1868" s="6">
        <v>465.78899999999999</v>
      </c>
      <c r="G1868" s="4">
        <v>2711.09</v>
      </c>
      <c r="H1868" s="4">
        <v>372.39499999999998</v>
      </c>
    </row>
    <row r="1869" spans="3:8" x14ac:dyDescent="0.25">
      <c r="C1869" s="6">
        <v>2710.42</v>
      </c>
      <c r="D1869" s="6">
        <v>417.28100000000001</v>
      </c>
      <c r="G1869" s="4">
        <v>2710.42</v>
      </c>
      <c r="H1869" s="4">
        <v>374.44600000000003</v>
      </c>
    </row>
    <row r="1870" spans="3:8" x14ac:dyDescent="0.25">
      <c r="C1870" s="6">
        <v>2709.75</v>
      </c>
      <c r="D1870" s="6">
        <v>413.49099999999999</v>
      </c>
      <c r="G1870" s="4">
        <v>2709.75</v>
      </c>
      <c r="H1870" s="4">
        <v>377.30099999999999</v>
      </c>
    </row>
    <row r="1871" spans="3:8" x14ac:dyDescent="0.25">
      <c r="C1871" s="6">
        <v>2709.07</v>
      </c>
      <c r="D1871" s="6">
        <v>435.77300000000002</v>
      </c>
      <c r="G1871" s="4">
        <v>2709.07</v>
      </c>
      <c r="H1871" s="4">
        <v>382.209</v>
      </c>
    </row>
    <row r="1872" spans="3:8" x14ac:dyDescent="0.25">
      <c r="C1872" s="6">
        <v>2708.4</v>
      </c>
      <c r="D1872" s="6">
        <v>387.29300000000001</v>
      </c>
      <c r="G1872" s="4">
        <v>2708.4</v>
      </c>
      <c r="H1872" s="4">
        <v>381.48399999999998</v>
      </c>
    </row>
    <row r="1873" spans="3:8" x14ac:dyDescent="0.25">
      <c r="C1873" s="6">
        <v>2707.73</v>
      </c>
      <c r="D1873" s="6">
        <v>387.23200000000003</v>
      </c>
      <c r="G1873" s="4">
        <v>2707.73</v>
      </c>
      <c r="H1873" s="4">
        <v>393.38799999999998</v>
      </c>
    </row>
    <row r="1874" spans="3:8" x14ac:dyDescent="0.25">
      <c r="C1874" s="6">
        <v>2707.06</v>
      </c>
      <c r="D1874" s="6">
        <v>443.01299999999998</v>
      </c>
      <c r="G1874" s="4">
        <v>2707.06</v>
      </c>
      <c r="H1874" s="4">
        <v>402.21100000000001</v>
      </c>
    </row>
    <row r="1875" spans="3:8" x14ac:dyDescent="0.25">
      <c r="C1875" s="6">
        <v>2706.39</v>
      </c>
      <c r="D1875" s="6">
        <v>435.49900000000002</v>
      </c>
      <c r="G1875" s="4">
        <v>2706.39</v>
      </c>
      <c r="H1875" s="4">
        <v>393.74900000000002</v>
      </c>
    </row>
    <row r="1876" spans="3:8" x14ac:dyDescent="0.25">
      <c r="C1876" s="6">
        <v>2705.72</v>
      </c>
      <c r="D1876" s="6">
        <v>483.81099999999998</v>
      </c>
      <c r="G1876" s="4">
        <v>2705.72</v>
      </c>
      <c r="H1876" s="4">
        <v>384.85700000000003</v>
      </c>
    </row>
    <row r="1877" spans="3:8" x14ac:dyDescent="0.25">
      <c r="C1877" s="6">
        <v>2705.04</v>
      </c>
      <c r="D1877" s="6">
        <v>439.08300000000003</v>
      </c>
      <c r="G1877" s="4">
        <v>2705.04</v>
      </c>
      <c r="H1877" s="4">
        <v>384.55700000000002</v>
      </c>
    </row>
    <row r="1878" spans="3:8" x14ac:dyDescent="0.25">
      <c r="C1878" s="6">
        <v>2704.37</v>
      </c>
      <c r="D1878" s="6">
        <v>446.45499999999998</v>
      </c>
      <c r="G1878" s="4">
        <v>2704.37</v>
      </c>
      <c r="H1878" s="4">
        <v>377.815</v>
      </c>
    </row>
    <row r="1879" spans="3:8" x14ac:dyDescent="0.25">
      <c r="C1879" s="6">
        <v>2703.7</v>
      </c>
      <c r="D1879" s="6">
        <v>479.863</v>
      </c>
      <c r="G1879" s="4">
        <v>2703.7</v>
      </c>
      <c r="H1879" s="4">
        <v>369.89499999999998</v>
      </c>
    </row>
    <row r="1880" spans="3:8" x14ac:dyDescent="0.25">
      <c r="C1880" s="6">
        <v>2703.03</v>
      </c>
      <c r="D1880" s="6">
        <v>431.43700000000001</v>
      </c>
      <c r="G1880" s="4">
        <v>2703.03</v>
      </c>
      <c r="H1880" s="4">
        <v>372.84399999999999</v>
      </c>
    </row>
    <row r="1881" spans="3:8" x14ac:dyDescent="0.25">
      <c r="C1881" s="6">
        <v>2702.36</v>
      </c>
      <c r="D1881" s="6">
        <v>427.65</v>
      </c>
      <c r="G1881" s="4">
        <v>2702.36</v>
      </c>
      <c r="H1881" s="4">
        <v>377.56599999999997</v>
      </c>
    </row>
    <row r="1882" spans="3:8" x14ac:dyDescent="0.25">
      <c r="C1882" s="6">
        <v>2701.68</v>
      </c>
      <c r="D1882" s="6">
        <v>438.73700000000002</v>
      </c>
      <c r="G1882" s="4">
        <v>2701.68</v>
      </c>
      <c r="H1882" s="4">
        <v>388.74099999999999</v>
      </c>
    </row>
    <row r="1883" spans="3:8" x14ac:dyDescent="0.25">
      <c r="C1883" s="6">
        <v>2701.01</v>
      </c>
      <c r="D1883" s="6">
        <v>446.10300000000001</v>
      </c>
      <c r="G1883" s="4">
        <v>2701.01</v>
      </c>
      <c r="H1883" s="4">
        <v>393.42899999999997</v>
      </c>
    </row>
    <row r="1884" spans="3:8" x14ac:dyDescent="0.25">
      <c r="C1884" s="6">
        <v>2700.34</v>
      </c>
      <c r="D1884" s="6">
        <v>431.16500000000002</v>
      </c>
      <c r="G1884" s="4">
        <v>2700.34</v>
      </c>
      <c r="H1884" s="4">
        <v>400.43</v>
      </c>
    </row>
    <row r="1885" spans="3:8" x14ac:dyDescent="0.25">
      <c r="C1885" s="6">
        <v>2699.67</v>
      </c>
      <c r="D1885" s="6">
        <v>438.53</v>
      </c>
      <c r="G1885" s="4">
        <v>2699.67</v>
      </c>
      <c r="H1885" s="4">
        <v>391.31700000000001</v>
      </c>
    </row>
    <row r="1886" spans="3:8" x14ac:dyDescent="0.25">
      <c r="C1886" s="6">
        <v>2698.99</v>
      </c>
      <c r="D1886" s="6">
        <v>490.48200000000003</v>
      </c>
      <c r="G1886" s="4">
        <v>2698.99</v>
      </c>
      <c r="H1886" s="4">
        <v>384.14299999999997</v>
      </c>
    </row>
    <row r="1887" spans="3:8" x14ac:dyDescent="0.25">
      <c r="C1887" s="6">
        <v>2698.32</v>
      </c>
      <c r="D1887" s="6">
        <v>449.53800000000001</v>
      </c>
      <c r="G1887" s="4">
        <v>2698.32</v>
      </c>
      <c r="H1887" s="4">
        <v>376.81</v>
      </c>
    </row>
    <row r="1888" spans="3:8" x14ac:dyDescent="0.25">
      <c r="C1888" s="6">
        <v>2697.65</v>
      </c>
      <c r="D1888" s="6">
        <v>438.32299999999998</v>
      </c>
      <c r="G1888" s="4">
        <v>2697.65</v>
      </c>
      <c r="H1888" s="4">
        <v>373.51900000000001</v>
      </c>
    </row>
    <row r="1889" spans="3:8" x14ac:dyDescent="0.25">
      <c r="C1889" s="6">
        <v>2696.97</v>
      </c>
      <c r="D1889" s="6">
        <v>471.68</v>
      </c>
      <c r="G1889" s="4">
        <v>2696.97</v>
      </c>
      <c r="H1889" s="4">
        <v>371.48099999999999</v>
      </c>
    </row>
    <row r="1890" spans="3:8" x14ac:dyDescent="0.25">
      <c r="C1890" s="6">
        <v>2696.3</v>
      </c>
      <c r="D1890" s="6">
        <v>490.173</v>
      </c>
      <c r="G1890" s="4">
        <v>2696.3</v>
      </c>
      <c r="H1890" s="4">
        <v>377.596</v>
      </c>
    </row>
    <row r="1891" spans="3:8" x14ac:dyDescent="0.25">
      <c r="C1891" s="6">
        <v>2695.63</v>
      </c>
      <c r="D1891" s="6">
        <v>434.40300000000002</v>
      </c>
      <c r="G1891" s="4">
        <v>2695.63</v>
      </c>
      <c r="H1891" s="4">
        <v>386.67899999999997</v>
      </c>
    </row>
    <row r="1892" spans="3:8" x14ac:dyDescent="0.25">
      <c r="C1892" s="6">
        <v>2694.95</v>
      </c>
      <c r="D1892" s="6">
        <v>426.91</v>
      </c>
      <c r="G1892" s="4">
        <v>2694.95</v>
      </c>
      <c r="H1892" s="4">
        <v>394.00099999999998</v>
      </c>
    </row>
    <row r="1893" spans="3:8" x14ac:dyDescent="0.25">
      <c r="C1893" s="6">
        <v>2694.28</v>
      </c>
      <c r="D1893" s="6">
        <v>426.84300000000002</v>
      </c>
      <c r="G1893" s="4">
        <v>2694.28</v>
      </c>
      <c r="H1893" s="4">
        <v>398.62200000000001</v>
      </c>
    </row>
    <row r="1894" spans="3:8" x14ac:dyDescent="0.25">
      <c r="C1894" s="6">
        <v>2693.61</v>
      </c>
      <c r="D1894" s="6">
        <v>430.48700000000002</v>
      </c>
      <c r="G1894" s="4">
        <v>2693.61</v>
      </c>
      <c r="H1894" s="4">
        <v>396.65499999999997</v>
      </c>
    </row>
    <row r="1895" spans="3:8" x14ac:dyDescent="0.25">
      <c r="C1895" s="6">
        <v>2692.93</v>
      </c>
      <c r="D1895" s="6">
        <v>430.41899999999998</v>
      </c>
      <c r="G1895" s="4">
        <v>2692.93</v>
      </c>
      <c r="H1895" s="4">
        <v>386.63799999999998</v>
      </c>
    </row>
    <row r="1896" spans="3:8" x14ac:dyDescent="0.25">
      <c r="C1896" s="6">
        <v>2692.26</v>
      </c>
      <c r="D1896" s="6">
        <v>486</v>
      </c>
      <c r="G1896" s="4">
        <v>2692.26</v>
      </c>
      <c r="H1896" s="4">
        <v>379.541</v>
      </c>
    </row>
    <row r="1897" spans="3:8" x14ac:dyDescent="0.25">
      <c r="C1897" s="6">
        <v>2691.59</v>
      </c>
      <c r="D1897" s="6">
        <v>448.83</v>
      </c>
      <c r="G1897" s="4">
        <v>2691.59</v>
      </c>
      <c r="H1897" s="4">
        <v>381.01600000000002</v>
      </c>
    </row>
    <row r="1898" spans="3:8" x14ac:dyDescent="0.25">
      <c r="C1898" s="6">
        <v>2690.91</v>
      </c>
      <c r="D1898" s="6">
        <v>467.30399999999997</v>
      </c>
      <c r="G1898" s="4">
        <v>2690.91</v>
      </c>
      <c r="H1898" s="4">
        <v>384.565</v>
      </c>
    </row>
    <row r="1899" spans="3:8" x14ac:dyDescent="0.25">
      <c r="C1899" s="6">
        <v>2690.24</v>
      </c>
      <c r="D1899" s="6">
        <v>433.85599999999999</v>
      </c>
      <c r="G1899" s="4">
        <v>2690.24</v>
      </c>
      <c r="H1899" s="4">
        <v>382.58300000000003</v>
      </c>
    </row>
    <row r="1900" spans="3:8" x14ac:dyDescent="0.25">
      <c r="C1900" s="6">
        <v>2689.56</v>
      </c>
      <c r="D1900" s="6">
        <v>481.98700000000002</v>
      </c>
      <c r="G1900" s="4">
        <v>2689.56</v>
      </c>
      <c r="H1900" s="4">
        <v>378.75299999999999</v>
      </c>
    </row>
    <row r="1901" spans="3:8" x14ac:dyDescent="0.25">
      <c r="C1901" s="6">
        <v>2688.89</v>
      </c>
      <c r="D1901" s="6">
        <v>441.13400000000001</v>
      </c>
      <c r="G1901" s="4">
        <v>2688.89</v>
      </c>
      <c r="H1901" s="4">
        <v>382.92200000000003</v>
      </c>
    </row>
    <row r="1902" spans="3:8" x14ac:dyDescent="0.25">
      <c r="C1902" s="6">
        <v>2688.21</v>
      </c>
      <c r="D1902" s="6">
        <v>489.24799999999999</v>
      </c>
      <c r="G1902" s="4">
        <v>2688.21</v>
      </c>
      <c r="H1902" s="4">
        <v>384.6</v>
      </c>
    </row>
    <row r="1903" spans="3:8" x14ac:dyDescent="0.25">
      <c r="C1903" s="6">
        <v>2687.54</v>
      </c>
      <c r="D1903" s="6">
        <v>489.17099999999999</v>
      </c>
      <c r="G1903" s="4">
        <v>2687.54</v>
      </c>
      <c r="H1903" s="4">
        <v>379.16399999999999</v>
      </c>
    </row>
    <row r="1904" spans="3:8" x14ac:dyDescent="0.25">
      <c r="C1904" s="6">
        <v>2686.86</v>
      </c>
      <c r="D1904" s="6">
        <v>463.15699999999998</v>
      </c>
      <c r="G1904" s="4">
        <v>2686.86</v>
      </c>
      <c r="H1904" s="4">
        <v>391.05099999999999</v>
      </c>
    </row>
    <row r="1905" spans="3:8" x14ac:dyDescent="0.25">
      <c r="C1905" s="6">
        <v>2686.19</v>
      </c>
      <c r="D1905" s="6">
        <v>466.78800000000001</v>
      </c>
      <c r="G1905" s="4">
        <v>2686.19</v>
      </c>
      <c r="H1905" s="4">
        <v>407.30200000000002</v>
      </c>
    </row>
    <row r="1906" spans="3:8" x14ac:dyDescent="0.25">
      <c r="C1906" s="6">
        <v>2685.51</v>
      </c>
      <c r="D1906" s="6">
        <v>466.71499999999997</v>
      </c>
      <c r="G1906" s="4">
        <v>2685.51</v>
      </c>
      <c r="H1906" s="4">
        <v>406.79700000000003</v>
      </c>
    </row>
    <row r="1907" spans="3:8" x14ac:dyDescent="0.25">
      <c r="C1907" s="6">
        <v>2684.84</v>
      </c>
      <c r="D1907" s="6">
        <v>433.31</v>
      </c>
      <c r="G1907" s="4">
        <v>2684.84</v>
      </c>
      <c r="H1907" s="4">
        <v>399.95</v>
      </c>
    </row>
    <row r="1908" spans="3:8" x14ac:dyDescent="0.25">
      <c r="C1908" s="6">
        <v>2684.16</v>
      </c>
      <c r="D1908" s="6">
        <v>455.459</v>
      </c>
      <c r="G1908" s="4">
        <v>2684.16</v>
      </c>
      <c r="H1908" s="4">
        <v>399.51400000000001</v>
      </c>
    </row>
    <row r="1909" spans="3:8" x14ac:dyDescent="0.25">
      <c r="C1909" s="6">
        <v>2683.49</v>
      </c>
      <c r="D1909" s="6">
        <v>451.685</v>
      </c>
      <c r="G1909" s="4">
        <v>2683.49</v>
      </c>
      <c r="H1909" s="4">
        <v>394.416</v>
      </c>
    </row>
    <row r="1910" spans="3:8" x14ac:dyDescent="0.25">
      <c r="C1910" s="6">
        <v>2682.81</v>
      </c>
      <c r="D1910" s="6">
        <v>473.82400000000001</v>
      </c>
      <c r="G1910" s="4">
        <v>2682.81</v>
      </c>
      <c r="H1910" s="4">
        <v>399.96600000000001</v>
      </c>
    </row>
    <row r="1911" spans="3:8" x14ac:dyDescent="0.25">
      <c r="C1911" s="6">
        <v>2682.14</v>
      </c>
      <c r="D1911" s="6">
        <v>451.54300000000001</v>
      </c>
      <c r="G1911" s="4">
        <v>2682.14</v>
      </c>
      <c r="H1911" s="4">
        <v>392.25599999999997</v>
      </c>
    </row>
    <row r="1912" spans="3:8" x14ac:dyDescent="0.25">
      <c r="C1912" s="6">
        <v>2681.46</v>
      </c>
      <c r="D1912" s="6">
        <v>429.26799999999997</v>
      </c>
      <c r="G1912" s="4">
        <v>2681.46</v>
      </c>
      <c r="H1912" s="4">
        <v>391.32100000000003</v>
      </c>
    </row>
    <row r="1913" spans="3:8" x14ac:dyDescent="0.25">
      <c r="C1913" s="6">
        <v>2680.79</v>
      </c>
      <c r="D1913" s="6">
        <v>444</v>
      </c>
      <c r="G1913" s="4">
        <v>2680.79</v>
      </c>
      <c r="H1913" s="4">
        <v>393.18099999999998</v>
      </c>
    </row>
    <row r="1914" spans="3:8" x14ac:dyDescent="0.25">
      <c r="C1914" s="6">
        <v>2680.11</v>
      </c>
      <c r="D1914" s="6">
        <v>451.32900000000001</v>
      </c>
      <c r="G1914" s="4">
        <v>2680.11</v>
      </c>
      <c r="H1914" s="4">
        <v>381.649</v>
      </c>
    </row>
    <row r="1915" spans="3:8" x14ac:dyDescent="0.25">
      <c r="C1915" s="6">
        <v>2679.44</v>
      </c>
      <c r="D1915" s="6">
        <v>417.96800000000002</v>
      </c>
      <c r="G1915" s="4">
        <v>2679.44</v>
      </c>
      <c r="H1915" s="4">
        <v>386.71100000000001</v>
      </c>
    </row>
    <row r="1916" spans="3:8" x14ac:dyDescent="0.25">
      <c r="C1916" s="6">
        <v>2678.76</v>
      </c>
      <c r="D1916" s="6">
        <v>414.20400000000001</v>
      </c>
      <c r="G1916" s="4">
        <v>2678.76</v>
      </c>
      <c r="H1916" s="4">
        <v>402.70499999999998</v>
      </c>
    </row>
    <row r="1917" spans="3:8" x14ac:dyDescent="0.25">
      <c r="C1917" s="6">
        <v>2678.08</v>
      </c>
      <c r="D1917" s="6">
        <v>451.11599999999999</v>
      </c>
      <c r="G1917" s="4">
        <v>2678.08</v>
      </c>
      <c r="H1917" s="4">
        <v>409.41399999999999</v>
      </c>
    </row>
    <row r="1918" spans="3:8" x14ac:dyDescent="0.25">
      <c r="C1918" s="6">
        <v>2677.41</v>
      </c>
      <c r="D1918" s="6">
        <v>443.65</v>
      </c>
      <c r="G1918" s="4">
        <v>2677.41</v>
      </c>
      <c r="H1918" s="4">
        <v>425.22500000000002</v>
      </c>
    </row>
    <row r="1919" spans="3:8" x14ac:dyDescent="0.25">
      <c r="C1919" s="6">
        <v>2676.73</v>
      </c>
      <c r="D1919" s="6">
        <v>439.88400000000001</v>
      </c>
      <c r="G1919" s="4">
        <v>2676.73</v>
      </c>
      <c r="H1919" s="4">
        <v>416.63900000000001</v>
      </c>
    </row>
    <row r="1920" spans="3:8" x14ac:dyDescent="0.25">
      <c r="C1920" s="6">
        <v>2676.05</v>
      </c>
      <c r="D1920" s="6">
        <v>476.774</v>
      </c>
      <c r="G1920" s="4">
        <v>2676.05</v>
      </c>
      <c r="H1920" s="4">
        <v>409.851</v>
      </c>
    </row>
    <row r="1921" spans="3:8" x14ac:dyDescent="0.25">
      <c r="C1921" s="6">
        <v>2675.38</v>
      </c>
      <c r="D1921" s="6">
        <v>517.34699999999998</v>
      </c>
      <c r="G1921" s="4">
        <v>2675.38</v>
      </c>
      <c r="H1921" s="4">
        <v>410.87400000000002</v>
      </c>
    </row>
    <row r="1922" spans="3:8" x14ac:dyDescent="0.25">
      <c r="C1922" s="6">
        <v>2674.7</v>
      </c>
      <c r="D1922" s="6">
        <v>461.84399999999999</v>
      </c>
      <c r="G1922" s="4">
        <v>2674.7</v>
      </c>
      <c r="H1922" s="4">
        <v>409.20100000000002</v>
      </c>
    </row>
    <row r="1923" spans="3:8" x14ac:dyDescent="0.25">
      <c r="C1923" s="6">
        <v>2674.02</v>
      </c>
      <c r="D1923" s="6">
        <v>528.26700000000005</v>
      </c>
      <c r="G1923" s="4">
        <v>2674.02</v>
      </c>
      <c r="H1923" s="4">
        <v>408.06700000000001</v>
      </c>
    </row>
    <row r="1924" spans="3:8" x14ac:dyDescent="0.25">
      <c r="C1924" s="6">
        <v>2673.35</v>
      </c>
      <c r="D1924" s="6">
        <v>524.49</v>
      </c>
      <c r="G1924" s="4">
        <v>2673.35</v>
      </c>
      <c r="H1924" s="4">
        <v>416.81400000000002</v>
      </c>
    </row>
    <row r="1925" spans="3:8" x14ac:dyDescent="0.25">
      <c r="C1925" s="6">
        <v>2672.67</v>
      </c>
      <c r="D1925" s="6">
        <v>539.17899999999997</v>
      </c>
      <c r="G1925" s="4">
        <v>2672.67</v>
      </c>
      <c r="H1925" s="4">
        <v>416.14299999999997</v>
      </c>
    </row>
    <row r="1926" spans="3:8" x14ac:dyDescent="0.25">
      <c r="C1926" s="6">
        <v>2671.99</v>
      </c>
      <c r="D1926" s="6">
        <v>450.476</v>
      </c>
      <c r="G1926" s="4">
        <v>2671.99</v>
      </c>
      <c r="H1926" s="4">
        <v>423.89800000000002</v>
      </c>
    </row>
    <row r="1927" spans="3:8" x14ac:dyDescent="0.25">
      <c r="C1927" s="6">
        <v>2671.32</v>
      </c>
      <c r="D1927" s="6">
        <v>468.86399999999998</v>
      </c>
      <c r="G1927" s="4">
        <v>2671.32</v>
      </c>
      <c r="H1927" s="4">
        <v>400.87799999999999</v>
      </c>
    </row>
    <row r="1928" spans="3:8" x14ac:dyDescent="0.25">
      <c r="C1928" s="6">
        <v>2670.64</v>
      </c>
      <c r="D1928" s="6">
        <v>479.86399999999998</v>
      </c>
      <c r="G1928" s="4">
        <v>2670.64</v>
      </c>
      <c r="H1928" s="4">
        <v>401.53199999999998</v>
      </c>
    </row>
    <row r="1929" spans="3:8" x14ac:dyDescent="0.25">
      <c r="C1929" s="6">
        <v>2669.96</v>
      </c>
      <c r="D1929" s="6">
        <v>465.02499999999998</v>
      </c>
      <c r="G1929" s="4">
        <v>2669.96</v>
      </c>
      <c r="H1929" s="4">
        <v>403.28899999999999</v>
      </c>
    </row>
    <row r="1930" spans="3:8" x14ac:dyDescent="0.25">
      <c r="C1930" s="6">
        <v>2669.28</v>
      </c>
      <c r="D1930" s="6">
        <v>472.33199999999999</v>
      </c>
      <c r="G1930" s="4">
        <v>2669.28</v>
      </c>
      <c r="H1930" s="4">
        <v>405.11399999999998</v>
      </c>
    </row>
    <row r="1931" spans="3:8" x14ac:dyDescent="0.25">
      <c r="C1931" s="6">
        <v>2668.61</v>
      </c>
      <c r="D1931" s="6">
        <v>439.05200000000002</v>
      </c>
      <c r="G1931" s="4">
        <v>2668.61</v>
      </c>
      <c r="H1931" s="4">
        <v>406.88200000000001</v>
      </c>
    </row>
    <row r="1932" spans="3:8" x14ac:dyDescent="0.25">
      <c r="C1932" s="6">
        <v>2667.93</v>
      </c>
      <c r="D1932" s="6">
        <v>442.67200000000003</v>
      </c>
      <c r="G1932" s="4">
        <v>2667.93</v>
      </c>
      <c r="H1932" s="4">
        <v>424.41399999999999</v>
      </c>
    </row>
    <row r="1933" spans="3:8" x14ac:dyDescent="0.25">
      <c r="C1933" s="6">
        <v>2667.25</v>
      </c>
      <c r="D1933" s="6">
        <v>431.53699999999998</v>
      </c>
      <c r="G1933" s="4">
        <v>2667.25</v>
      </c>
      <c r="H1933" s="4">
        <v>428.91500000000002</v>
      </c>
    </row>
    <row r="1934" spans="3:8" x14ac:dyDescent="0.25">
      <c r="C1934" s="6">
        <v>2666.57</v>
      </c>
      <c r="D1934" s="6">
        <v>409.34199999999998</v>
      </c>
      <c r="G1934" s="4">
        <v>2666.57</v>
      </c>
      <c r="H1934" s="4">
        <v>426.541</v>
      </c>
    </row>
    <row r="1935" spans="3:8" x14ac:dyDescent="0.25">
      <c r="C1935" s="6">
        <v>2665.9</v>
      </c>
      <c r="D1935" s="6">
        <v>446.149</v>
      </c>
      <c r="G1935" s="4">
        <v>2665.9</v>
      </c>
      <c r="H1935" s="4">
        <v>419.15800000000002</v>
      </c>
    </row>
    <row r="1936" spans="3:8" x14ac:dyDescent="0.25">
      <c r="C1936" s="6">
        <v>2665.22</v>
      </c>
      <c r="D1936" s="6">
        <v>442.392</v>
      </c>
      <c r="G1936" s="4">
        <v>2665.22</v>
      </c>
      <c r="H1936" s="4">
        <v>413.01600000000002</v>
      </c>
    </row>
    <row r="1937" spans="3:8" x14ac:dyDescent="0.25">
      <c r="C1937" s="6">
        <v>2664.54</v>
      </c>
      <c r="D1937" s="6">
        <v>464.43900000000002</v>
      </c>
      <c r="G1937" s="4">
        <v>2664.54</v>
      </c>
      <c r="H1937" s="4">
        <v>408.54300000000001</v>
      </c>
    </row>
    <row r="1938" spans="3:8" x14ac:dyDescent="0.25">
      <c r="C1938" s="6">
        <v>2663.86</v>
      </c>
      <c r="D1938" s="6">
        <v>434.88200000000001</v>
      </c>
      <c r="G1938" s="4">
        <v>2663.86</v>
      </c>
      <c r="H1938" s="4">
        <v>401.98</v>
      </c>
    </row>
    <row r="1939" spans="3:8" x14ac:dyDescent="0.25">
      <c r="C1939" s="6">
        <v>2663.18</v>
      </c>
      <c r="D1939" s="6">
        <v>504.82499999999999</v>
      </c>
      <c r="G1939" s="4">
        <v>2663.18</v>
      </c>
      <c r="H1939" s="4">
        <v>397.96300000000002</v>
      </c>
    </row>
    <row r="1940" spans="3:8" x14ac:dyDescent="0.25">
      <c r="C1940" s="6">
        <v>2662.5</v>
      </c>
      <c r="D1940" s="6">
        <v>460.53399999999999</v>
      </c>
      <c r="G1940" s="4">
        <v>2662.5</v>
      </c>
      <c r="H1940" s="4">
        <v>403.392</v>
      </c>
    </row>
    <row r="1941" spans="3:8" x14ac:dyDescent="0.25">
      <c r="C1941" s="6">
        <v>2661.82</v>
      </c>
      <c r="D1941" s="6">
        <v>497.29899999999998</v>
      </c>
      <c r="G1941" s="4">
        <v>2661.82</v>
      </c>
      <c r="H1941" s="4">
        <v>406.78500000000003</v>
      </c>
    </row>
    <row r="1942" spans="3:8" x14ac:dyDescent="0.25">
      <c r="C1942" s="6">
        <v>2661.15</v>
      </c>
      <c r="D1942" s="6">
        <v>471.43799999999999</v>
      </c>
      <c r="G1942" s="4">
        <v>2661.15</v>
      </c>
      <c r="H1942" s="4">
        <v>404.99599999999998</v>
      </c>
    </row>
    <row r="1943" spans="3:8" x14ac:dyDescent="0.25">
      <c r="C1943" s="6">
        <v>2660.47</v>
      </c>
      <c r="D1943" s="6">
        <v>519.23699999999997</v>
      </c>
      <c r="G1943" s="4">
        <v>2660.47</v>
      </c>
      <c r="H1943" s="4">
        <v>408.50700000000001</v>
      </c>
    </row>
    <row r="1944" spans="3:8" x14ac:dyDescent="0.25">
      <c r="C1944" s="6">
        <v>2659.79</v>
      </c>
      <c r="D1944" s="6">
        <v>500.745</v>
      </c>
      <c r="G1944" s="4">
        <v>2659.79</v>
      </c>
      <c r="H1944" s="4">
        <v>403.452</v>
      </c>
    </row>
    <row r="1945" spans="3:8" x14ac:dyDescent="0.25">
      <c r="C1945" s="6">
        <v>2659.11</v>
      </c>
      <c r="D1945" s="6">
        <v>508.029</v>
      </c>
      <c r="G1945" s="4">
        <v>2659.11</v>
      </c>
      <c r="H1945" s="4">
        <v>409.67</v>
      </c>
    </row>
    <row r="1946" spans="3:8" x14ac:dyDescent="0.25">
      <c r="C1946" s="6">
        <v>2658.43</v>
      </c>
      <c r="D1946" s="6">
        <v>467.46</v>
      </c>
      <c r="G1946" s="4">
        <v>2658.43</v>
      </c>
      <c r="H1946" s="4">
        <v>415.51499999999999</v>
      </c>
    </row>
    <row r="1947" spans="3:8" x14ac:dyDescent="0.25">
      <c r="C1947" s="6">
        <v>2657.75</v>
      </c>
      <c r="D1947" s="6">
        <v>467.38600000000002</v>
      </c>
      <c r="G1947" s="4">
        <v>2657.75</v>
      </c>
      <c r="H1947" s="4">
        <v>413.9</v>
      </c>
    </row>
    <row r="1948" spans="3:8" x14ac:dyDescent="0.25">
      <c r="C1948" s="6">
        <v>2657.07</v>
      </c>
      <c r="D1948" s="6">
        <v>496.74900000000002</v>
      </c>
      <c r="G1948" s="4">
        <v>2657.07</v>
      </c>
      <c r="H1948" s="4">
        <v>412.61099999999999</v>
      </c>
    </row>
    <row r="1949" spans="3:8" x14ac:dyDescent="0.25">
      <c r="C1949" s="6">
        <v>2656.39</v>
      </c>
      <c r="D1949" s="6">
        <v>492.99200000000002</v>
      </c>
      <c r="G1949" s="4">
        <v>2656.39</v>
      </c>
      <c r="H1949" s="4">
        <v>422.80399999999997</v>
      </c>
    </row>
    <row r="1950" spans="3:8" x14ac:dyDescent="0.25">
      <c r="C1950" s="6">
        <v>2655.71</v>
      </c>
      <c r="D1950" s="6">
        <v>577.51900000000001</v>
      </c>
      <c r="G1950" s="4">
        <v>2655.71</v>
      </c>
      <c r="H1950" s="4">
        <v>425.47500000000002</v>
      </c>
    </row>
    <row r="1951" spans="3:8" x14ac:dyDescent="0.25">
      <c r="C1951" s="6">
        <v>2655.03</v>
      </c>
      <c r="D1951" s="6">
        <v>514.90300000000002</v>
      </c>
      <c r="G1951" s="4">
        <v>2655.03</v>
      </c>
      <c r="H1951" s="4">
        <v>424.166</v>
      </c>
    </row>
    <row r="1952" spans="3:8" x14ac:dyDescent="0.25">
      <c r="C1952" s="6">
        <v>2654.35</v>
      </c>
      <c r="D1952" s="6">
        <v>448.63099999999997</v>
      </c>
      <c r="G1952" s="4">
        <v>2654.35</v>
      </c>
      <c r="H1952" s="4">
        <v>415.85399999999998</v>
      </c>
    </row>
    <row r="1953" spans="3:8" x14ac:dyDescent="0.25">
      <c r="C1953" s="6">
        <v>2653.67</v>
      </c>
      <c r="D1953" s="6">
        <v>485.327</v>
      </c>
      <c r="G1953" s="4">
        <v>2653.67</v>
      </c>
      <c r="H1953" s="4">
        <v>413.71899999999999</v>
      </c>
    </row>
    <row r="1954" spans="3:8" x14ac:dyDescent="0.25">
      <c r="C1954" s="6">
        <v>2652.99</v>
      </c>
      <c r="D1954" s="6">
        <v>448.48899999999998</v>
      </c>
      <c r="G1954" s="4">
        <v>2652.99</v>
      </c>
      <c r="H1954" s="4">
        <v>414.06900000000002</v>
      </c>
    </row>
    <row r="1955" spans="3:8" x14ac:dyDescent="0.25">
      <c r="C1955" s="6">
        <v>2652.31</v>
      </c>
      <c r="D1955" s="6">
        <v>496.2</v>
      </c>
      <c r="G1955" s="4">
        <v>2652.31</v>
      </c>
      <c r="H1955" s="4">
        <v>411.16899999999998</v>
      </c>
    </row>
    <row r="1956" spans="3:8" x14ac:dyDescent="0.25">
      <c r="C1956" s="6">
        <v>2651.63</v>
      </c>
      <c r="D1956" s="6">
        <v>474.072</v>
      </c>
      <c r="G1956" s="4">
        <v>2651.63</v>
      </c>
      <c r="H1956" s="4">
        <v>399.904</v>
      </c>
    </row>
    <row r="1957" spans="3:8" x14ac:dyDescent="0.25">
      <c r="C1957" s="6">
        <v>2650.95</v>
      </c>
      <c r="D1957" s="6">
        <v>503.392</v>
      </c>
      <c r="G1957" s="4">
        <v>2650.95</v>
      </c>
      <c r="H1957" s="4">
        <v>407.73099999999999</v>
      </c>
    </row>
    <row r="1958" spans="3:8" x14ac:dyDescent="0.25">
      <c r="C1958" s="6">
        <v>2650.27</v>
      </c>
      <c r="D1958" s="6">
        <v>547.399</v>
      </c>
      <c r="G1958" s="4">
        <v>2650.27</v>
      </c>
      <c r="H1958" s="4">
        <v>416.762</v>
      </c>
    </row>
    <row r="1959" spans="3:8" x14ac:dyDescent="0.25">
      <c r="C1959" s="6">
        <v>2649.59</v>
      </c>
      <c r="D1959" s="6">
        <v>488.54</v>
      </c>
      <c r="G1959" s="4">
        <v>2649.59</v>
      </c>
      <c r="H1959" s="4">
        <v>427.25400000000002</v>
      </c>
    </row>
    <row r="1960" spans="3:8" x14ac:dyDescent="0.25">
      <c r="C1960" s="6">
        <v>2648.91</v>
      </c>
      <c r="D1960" s="6">
        <v>481.11799999999999</v>
      </c>
      <c r="G1960" s="4">
        <v>2648.91</v>
      </c>
      <c r="H1960" s="4">
        <v>429.23700000000002</v>
      </c>
    </row>
    <row r="1961" spans="3:8" x14ac:dyDescent="0.25">
      <c r="C1961" s="6">
        <v>2648.23</v>
      </c>
      <c r="D1961" s="6">
        <v>536.12300000000005</v>
      </c>
      <c r="G1961" s="4">
        <v>2648.23</v>
      </c>
      <c r="H1961" s="4">
        <v>438.24799999999999</v>
      </c>
    </row>
    <row r="1962" spans="3:8" x14ac:dyDescent="0.25">
      <c r="C1962" s="6">
        <v>2647.55</v>
      </c>
      <c r="D1962" s="6">
        <v>491.98</v>
      </c>
      <c r="G1962" s="4">
        <v>2647.55</v>
      </c>
      <c r="H1962" s="4">
        <v>440.29700000000003</v>
      </c>
    </row>
    <row r="1963" spans="3:8" x14ac:dyDescent="0.25">
      <c r="C1963" s="6">
        <v>2646.87</v>
      </c>
      <c r="D1963" s="6">
        <v>495.57299999999998</v>
      </c>
      <c r="G1963" s="4">
        <v>2646.87</v>
      </c>
      <c r="H1963" s="4">
        <v>442.45299999999997</v>
      </c>
    </row>
    <row r="1964" spans="3:8" x14ac:dyDescent="0.25">
      <c r="C1964" s="6">
        <v>2646.19</v>
      </c>
      <c r="D1964" s="6">
        <v>491.82499999999999</v>
      </c>
      <c r="G1964" s="4">
        <v>2646.19</v>
      </c>
      <c r="H1964" s="4">
        <v>445.87</v>
      </c>
    </row>
    <row r="1965" spans="3:8" x14ac:dyDescent="0.25">
      <c r="C1965" s="6">
        <v>2645.5</v>
      </c>
      <c r="D1965" s="6">
        <v>455.04899999999998</v>
      </c>
      <c r="G1965" s="4">
        <v>2645.5</v>
      </c>
      <c r="H1965" s="4">
        <v>449.83699999999999</v>
      </c>
    </row>
    <row r="1966" spans="3:8" x14ac:dyDescent="0.25">
      <c r="C1966" s="6">
        <v>2644.82</v>
      </c>
      <c r="D1966" s="6">
        <v>506.346</v>
      </c>
      <c r="G1966" s="4">
        <v>2644.82</v>
      </c>
      <c r="H1966" s="4">
        <v>462.10599999999999</v>
      </c>
    </row>
    <row r="1967" spans="3:8" x14ac:dyDescent="0.25">
      <c r="C1967" s="6">
        <v>2644.14</v>
      </c>
      <c r="D1967" s="6">
        <v>498.92899999999997</v>
      </c>
      <c r="G1967" s="4">
        <v>2644.14</v>
      </c>
      <c r="H1967" s="4">
        <v>458.928</v>
      </c>
    </row>
    <row r="1968" spans="3:8" x14ac:dyDescent="0.25">
      <c r="C1968" s="6">
        <v>2643.46</v>
      </c>
      <c r="D1968" s="6">
        <v>480.51</v>
      </c>
      <c r="G1968" s="4">
        <v>2643.46</v>
      </c>
      <c r="H1968" s="4">
        <v>463.61399999999998</v>
      </c>
    </row>
    <row r="1969" spans="3:8" x14ac:dyDescent="0.25">
      <c r="C1969" s="6">
        <v>2642.78</v>
      </c>
      <c r="D1969" s="6">
        <v>528.11</v>
      </c>
      <c r="G1969" s="4">
        <v>2642.78</v>
      </c>
      <c r="H1969" s="4">
        <v>460.55900000000003</v>
      </c>
    </row>
    <row r="1970" spans="3:8" x14ac:dyDescent="0.25">
      <c r="C1970" s="6">
        <v>2642.1</v>
      </c>
      <c r="D1970" s="6">
        <v>539.02700000000004</v>
      </c>
      <c r="G1970" s="4">
        <v>2642.1</v>
      </c>
      <c r="H1970" s="4">
        <v>456.89400000000001</v>
      </c>
    </row>
    <row r="1971" spans="3:8" x14ac:dyDescent="0.25">
      <c r="C1971" s="6">
        <v>2641.42</v>
      </c>
      <c r="D1971" s="6">
        <v>498.613</v>
      </c>
      <c r="G1971" s="4">
        <v>2641.42</v>
      </c>
      <c r="H1971" s="4">
        <v>449.88799999999998</v>
      </c>
    </row>
    <row r="1972" spans="3:8" x14ac:dyDescent="0.25">
      <c r="C1972" s="6">
        <v>2640.73</v>
      </c>
      <c r="D1972" s="6">
        <v>538.85699999999997</v>
      </c>
      <c r="G1972" s="4">
        <v>2640.73</v>
      </c>
      <c r="H1972" s="4">
        <v>454.959</v>
      </c>
    </row>
    <row r="1973" spans="3:8" x14ac:dyDescent="0.25">
      <c r="C1973" s="6">
        <v>2640.05</v>
      </c>
      <c r="D1973" s="6">
        <v>487.46</v>
      </c>
      <c r="G1973" s="4">
        <v>2640.05</v>
      </c>
      <c r="H1973" s="4">
        <v>448.553</v>
      </c>
    </row>
    <row r="1974" spans="3:8" x14ac:dyDescent="0.25">
      <c r="C1974" s="6">
        <v>2639.37</v>
      </c>
      <c r="D1974" s="6">
        <v>502.041</v>
      </c>
      <c r="G1974" s="4">
        <v>2639.37</v>
      </c>
      <c r="H1974" s="4">
        <v>437.81599999999997</v>
      </c>
    </row>
    <row r="1975" spans="3:8" x14ac:dyDescent="0.25">
      <c r="C1975" s="6">
        <v>2638.69</v>
      </c>
      <c r="D1975" s="6">
        <v>520.28200000000004</v>
      </c>
      <c r="G1975" s="4">
        <v>2638.69</v>
      </c>
      <c r="H1975" s="4">
        <v>427.88799999999998</v>
      </c>
    </row>
    <row r="1976" spans="3:8" x14ac:dyDescent="0.25">
      <c r="C1976" s="6">
        <v>2638</v>
      </c>
      <c r="D1976" s="6">
        <v>490.892</v>
      </c>
      <c r="G1976" s="4">
        <v>2638</v>
      </c>
      <c r="H1976" s="4">
        <v>433.34100000000001</v>
      </c>
    </row>
    <row r="1977" spans="3:8" x14ac:dyDescent="0.25">
      <c r="C1977" s="6">
        <v>2637.32</v>
      </c>
      <c r="D1977" s="6">
        <v>531.10500000000002</v>
      </c>
      <c r="G1977" s="4">
        <v>2637.32</v>
      </c>
      <c r="H1977" s="4">
        <v>416.46899999999999</v>
      </c>
    </row>
    <row r="1978" spans="3:8" x14ac:dyDescent="0.25">
      <c r="C1978" s="6">
        <v>2636.64</v>
      </c>
      <c r="D1978" s="6">
        <v>483.41300000000001</v>
      </c>
      <c r="G1978" s="4">
        <v>2636.64</v>
      </c>
      <c r="H1978" s="4">
        <v>431.15699999999998</v>
      </c>
    </row>
    <row r="1979" spans="3:8" x14ac:dyDescent="0.25">
      <c r="C1979" s="6">
        <v>2635.96</v>
      </c>
      <c r="D1979" s="6">
        <v>505.30599999999998</v>
      </c>
      <c r="G1979" s="4">
        <v>2635.96</v>
      </c>
      <c r="H1979" s="4">
        <v>440.75299999999999</v>
      </c>
    </row>
    <row r="1980" spans="3:8" x14ac:dyDescent="0.25">
      <c r="C1980" s="6">
        <v>2635.27</v>
      </c>
      <c r="D1980" s="6">
        <v>556.48099999999999</v>
      </c>
      <c r="G1980" s="4">
        <v>2635.27</v>
      </c>
      <c r="H1980" s="4">
        <v>460.18099999999998</v>
      </c>
    </row>
    <row r="1981" spans="3:8" x14ac:dyDescent="0.25">
      <c r="C1981" s="6">
        <v>2634.59</v>
      </c>
      <c r="D1981" s="6">
        <v>541.75099999999998</v>
      </c>
      <c r="G1981" s="4">
        <v>2634.59</v>
      </c>
      <c r="H1981" s="4">
        <v>469.72800000000001</v>
      </c>
    </row>
    <row r="1982" spans="3:8" x14ac:dyDescent="0.25">
      <c r="C1982" s="6">
        <v>2633.91</v>
      </c>
      <c r="D1982" s="6">
        <v>508.726</v>
      </c>
      <c r="G1982" s="4">
        <v>2633.91</v>
      </c>
      <c r="H1982" s="4">
        <v>460.79899999999998</v>
      </c>
    </row>
    <row r="1983" spans="3:8" x14ac:dyDescent="0.25">
      <c r="C1983" s="6">
        <v>2633.22</v>
      </c>
      <c r="D1983" s="6">
        <v>526.94200000000001</v>
      </c>
      <c r="G1983" s="4">
        <v>2633.22</v>
      </c>
      <c r="H1983" s="4">
        <v>459.8</v>
      </c>
    </row>
    <row r="1984" spans="3:8" x14ac:dyDescent="0.25">
      <c r="C1984" s="6">
        <v>2632.54</v>
      </c>
      <c r="D1984" s="6">
        <v>548.81100000000004</v>
      </c>
      <c r="G1984" s="4">
        <v>2632.54</v>
      </c>
      <c r="H1984" s="4">
        <v>452.18599999999998</v>
      </c>
    </row>
    <row r="1985" spans="3:8" x14ac:dyDescent="0.25">
      <c r="C1985" s="6">
        <v>2631.86</v>
      </c>
      <c r="D1985" s="6">
        <v>490.19400000000002</v>
      </c>
      <c r="G1985" s="4">
        <v>2631.86</v>
      </c>
      <c r="H1985" s="4">
        <v>436.69400000000002</v>
      </c>
    </row>
    <row r="1986" spans="3:8" x14ac:dyDescent="0.25">
      <c r="C1986" s="6">
        <v>2631.17</v>
      </c>
      <c r="D1986" s="6">
        <v>501.089</v>
      </c>
      <c r="G1986" s="4">
        <v>2631.17</v>
      </c>
      <c r="H1986" s="4">
        <v>447.77300000000002</v>
      </c>
    </row>
    <row r="1987" spans="3:8" x14ac:dyDescent="0.25">
      <c r="C1987" s="6">
        <v>2630.49</v>
      </c>
      <c r="D1987" s="6">
        <v>471.75400000000002</v>
      </c>
      <c r="G1987" s="4">
        <v>2630.49</v>
      </c>
      <c r="H1987" s="4">
        <v>451.10700000000003</v>
      </c>
    </row>
    <row r="1988" spans="3:8" x14ac:dyDescent="0.25">
      <c r="C1988" s="6">
        <v>2629.81</v>
      </c>
      <c r="D1988" s="6">
        <v>519.21199999999999</v>
      </c>
      <c r="G1988" s="4">
        <v>2629.81</v>
      </c>
      <c r="H1988" s="4">
        <v>457.14800000000002</v>
      </c>
    </row>
    <row r="1989" spans="3:8" x14ac:dyDescent="0.25">
      <c r="C1989" s="6">
        <v>2629.12</v>
      </c>
      <c r="D1989" s="6">
        <v>530.09799999999996</v>
      </c>
      <c r="G1989" s="4">
        <v>2629.12</v>
      </c>
      <c r="H1989" s="4">
        <v>463.48700000000002</v>
      </c>
    </row>
    <row r="1990" spans="3:8" x14ac:dyDescent="0.25">
      <c r="C1990" s="6">
        <v>2628.44</v>
      </c>
      <c r="D1990" s="6">
        <v>530.01400000000001</v>
      </c>
      <c r="G1990" s="4">
        <v>2628.44</v>
      </c>
      <c r="H1990" s="4">
        <v>455.62900000000002</v>
      </c>
    </row>
    <row r="1991" spans="3:8" x14ac:dyDescent="0.25">
      <c r="C1991" s="6">
        <v>2627.75</v>
      </c>
      <c r="D1991" s="6">
        <v>548.20299999999997</v>
      </c>
      <c r="G1991" s="4">
        <v>2627.75</v>
      </c>
      <c r="H1991" s="4">
        <v>449.36900000000003</v>
      </c>
    </row>
    <row r="1992" spans="3:8" x14ac:dyDescent="0.25">
      <c r="C1992" s="6">
        <v>2627.07</v>
      </c>
      <c r="D1992" s="6">
        <v>529.846</v>
      </c>
      <c r="G1992" s="4">
        <v>2627.07</v>
      </c>
      <c r="H1992" s="4">
        <v>443.11399999999998</v>
      </c>
    </row>
    <row r="1993" spans="3:8" x14ac:dyDescent="0.25">
      <c r="C1993" s="6">
        <v>2626.39</v>
      </c>
      <c r="D1993" s="6">
        <v>518.80200000000002</v>
      </c>
      <c r="G1993" s="4">
        <v>2626.39</v>
      </c>
      <c r="H1993" s="4">
        <v>439.34199999999998</v>
      </c>
    </row>
    <row r="1994" spans="3:8" x14ac:dyDescent="0.25">
      <c r="C1994" s="6">
        <v>2625.7</v>
      </c>
      <c r="D1994" s="6">
        <v>515.06700000000001</v>
      </c>
      <c r="G1994" s="4">
        <v>2625.7</v>
      </c>
      <c r="H1994" s="4">
        <v>439.25700000000001</v>
      </c>
    </row>
    <row r="1995" spans="3:8" x14ac:dyDescent="0.25">
      <c r="C1995" s="6">
        <v>2625.02</v>
      </c>
      <c r="D1995" s="6">
        <v>496.72300000000001</v>
      </c>
      <c r="G1995" s="4">
        <v>2625.02</v>
      </c>
      <c r="H1995" s="4">
        <v>443.92599999999999</v>
      </c>
    </row>
    <row r="1996" spans="3:8" x14ac:dyDescent="0.25">
      <c r="C1996" s="6">
        <v>2624.33</v>
      </c>
      <c r="D1996" s="6">
        <v>518.55499999999995</v>
      </c>
      <c r="G1996" s="4">
        <v>2624.33</v>
      </c>
      <c r="H1996" s="4">
        <v>445.84899999999999</v>
      </c>
    </row>
    <row r="1997" spans="3:8" x14ac:dyDescent="0.25">
      <c r="C1997" s="6">
        <v>2623.65</v>
      </c>
      <c r="D1997" s="6">
        <v>587.846</v>
      </c>
      <c r="G1997" s="4">
        <v>2623.65</v>
      </c>
      <c r="H1997" s="4">
        <v>449.45</v>
      </c>
    </row>
    <row r="1998" spans="3:8" x14ac:dyDescent="0.25">
      <c r="C1998" s="6">
        <v>2622.96</v>
      </c>
      <c r="D1998" s="6">
        <v>562.19899999999996</v>
      </c>
      <c r="G1998" s="4">
        <v>2622.96</v>
      </c>
      <c r="H1998" s="4">
        <v>454.66899999999998</v>
      </c>
    </row>
    <row r="1999" spans="3:8" x14ac:dyDescent="0.25">
      <c r="C1999" s="6">
        <v>2622.28</v>
      </c>
      <c r="D1999" s="6">
        <v>576.71</v>
      </c>
      <c r="G1999" s="4">
        <v>2622.28</v>
      </c>
      <c r="H1999" s="4">
        <v>452.214</v>
      </c>
    </row>
    <row r="2000" spans="3:8" x14ac:dyDescent="0.25">
      <c r="C2000" s="6">
        <v>2621.59</v>
      </c>
      <c r="D2000" s="6">
        <v>514.577</v>
      </c>
      <c r="G2000" s="4">
        <v>2621.59</v>
      </c>
      <c r="H2000" s="4">
        <v>439.53800000000001</v>
      </c>
    </row>
    <row r="2001" spans="3:8" x14ac:dyDescent="0.25">
      <c r="C2001" s="6">
        <v>2620.91</v>
      </c>
      <c r="D2001" s="6">
        <v>565.58100000000002</v>
      </c>
      <c r="G2001" s="4">
        <v>2620.91</v>
      </c>
      <c r="H2001" s="4">
        <v>439.03800000000001</v>
      </c>
    </row>
    <row r="2002" spans="3:8" x14ac:dyDescent="0.25">
      <c r="C2002" s="6">
        <v>2620.2199999999998</v>
      </c>
      <c r="D2002" s="6">
        <v>518.06299999999999</v>
      </c>
      <c r="G2002" s="4">
        <v>2620.2199999999998</v>
      </c>
      <c r="H2002" s="4">
        <v>441.47699999999998</v>
      </c>
    </row>
    <row r="2003" spans="3:8" x14ac:dyDescent="0.25">
      <c r="C2003" s="6">
        <v>2619.54</v>
      </c>
      <c r="D2003" s="6">
        <v>543.51499999999999</v>
      </c>
      <c r="G2003" s="4">
        <v>2619.54</v>
      </c>
      <c r="H2003" s="4">
        <v>443.82499999999999</v>
      </c>
    </row>
    <row r="2004" spans="3:8" x14ac:dyDescent="0.25">
      <c r="C2004" s="6">
        <v>2618.85</v>
      </c>
      <c r="D2004" s="6">
        <v>587.19500000000005</v>
      </c>
      <c r="G2004" s="4">
        <v>2618.85</v>
      </c>
      <c r="H2004" s="4">
        <v>439.38</v>
      </c>
    </row>
    <row r="2005" spans="3:8" x14ac:dyDescent="0.25">
      <c r="C2005" s="6">
        <v>2618.17</v>
      </c>
      <c r="D2005" s="6">
        <v>594.39499999999998</v>
      </c>
      <c r="G2005" s="4">
        <v>2618.17</v>
      </c>
      <c r="H2005" s="4">
        <v>437.78100000000001</v>
      </c>
    </row>
    <row r="2006" spans="3:8" x14ac:dyDescent="0.25">
      <c r="C2006" s="6">
        <v>2617.48</v>
      </c>
      <c r="D2006" s="6">
        <v>576.07100000000003</v>
      </c>
      <c r="G2006" s="4">
        <v>2617.48</v>
      </c>
      <c r="H2006" s="4">
        <v>439.40699999999998</v>
      </c>
    </row>
    <row r="2007" spans="3:8" x14ac:dyDescent="0.25">
      <c r="C2007" s="6">
        <v>2616.79</v>
      </c>
      <c r="D2007" s="6">
        <v>535.88</v>
      </c>
      <c r="G2007" s="4">
        <v>2616.79</v>
      </c>
      <c r="H2007" s="4">
        <v>438.46300000000002</v>
      </c>
    </row>
    <row r="2008" spans="3:8" x14ac:dyDescent="0.25">
      <c r="C2008" s="6">
        <v>2616.11</v>
      </c>
      <c r="D2008" s="6">
        <v>535.79499999999996</v>
      </c>
      <c r="G2008" s="4">
        <v>2616.11</v>
      </c>
      <c r="H2008" s="4">
        <v>433.29399999999998</v>
      </c>
    </row>
    <row r="2009" spans="3:8" x14ac:dyDescent="0.25">
      <c r="C2009" s="6">
        <v>2615.42</v>
      </c>
      <c r="D2009" s="6">
        <v>550.28700000000003</v>
      </c>
      <c r="G2009" s="4">
        <v>2615.42</v>
      </c>
      <c r="H2009" s="4">
        <v>440.17</v>
      </c>
    </row>
    <row r="2010" spans="3:8" x14ac:dyDescent="0.25">
      <c r="C2010" s="6">
        <v>2614.7399999999998</v>
      </c>
      <c r="D2010" s="6">
        <v>553.84400000000005</v>
      </c>
      <c r="G2010" s="4">
        <v>2614.7399999999998</v>
      </c>
      <c r="H2010" s="4">
        <v>458.15800000000002</v>
      </c>
    </row>
    <row r="2011" spans="3:8" x14ac:dyDescent="0.25">
      <c r="C2011" s="6">
        <v>2614.0500000000002</v>
      </c>
      <c r="D2011" s="6">
        <v>550.11300000000006</v>
      </c>
      <c r="G2011" s="4">
        <v>2614.0500000000002</v>
      </c>
      <c r="H2011" s="4">
        <v>470.95299999999997</v>
      </c>
    </row>
    <row r="2012" spans="3:8" x14ac:dyDescent="0.25">
      <c r="C2012" s="6">
        <v>2613.36</v>
      </c>
      <c r="D2012" s="6">
        <v>568.23800000000006</v>
      </c>
      <c r="G2012" s="4">
        <v>2613.36</v>
      </c>
      <c r="H2012" s="4">
        <v>468.85199999999998</v>
      </c>
    </row>
    <row r="2013" spans="3:8" x14ac:dyDescent="0.25">
      <c r="C2013" s="6">
        <v>2612.6799999999998</v>
      </c>
      <c r="D2013" s="6">
        <v>582.71600000000001</v>
      </c>
      <c r="G2013" s="4">
        <v>2612.6799999999998</v>
      </c>
      <c r="H2013" s="4">
        <v>473.97899999999998</v>
      </c>
    </row>
    <row r="2014" spans="3:8" x14ac:dyDescent="0.25">
      <c r="C2014" s="6">
        <v>2611.9899999999998</v>
      </c>
      <c r="D2014" s="6">
        <v>513.43700000000001</v>
      </c>
      <c r="G2014" s="4">
        <v>2611.9899999999998</v>
      </c>
      <c r="H2014" s="4">
        <v>476.03</v>
      </c>
    </row>
    <row r="2015" spans="3:8" x14ac:dyDescent="0.25">
      <c r="C2015" s="6">
        <v>2611.3000000000002</v>
      </c>
      <c r="D2015" s="6">
        <v>502.43299999999999</v>
      </c>
      <c r="G2015" s="4">
        <v>2611.3000000000002</v>
      </c>
      <c r="H2015" s="4">
        <v>483.75799999999998</v>
      </c>
    </row>
    <row r="2016" spans="3:8" x14ac:dyDescent="0.25">
      <c r="C2016" s="6">
        <v>2610.62</v>
      </c>
      <c r="D2016" s="6">
        <v>476.87200000000001</v>
      </c>
      <c r="G2016" s="4">
        <v>2610.62</v>
      </c>
      <c r="H2016" s="4">
        <v>488.27600000000001</v>
      </c>
    </row>
    <row r="2017" spans="3:8" x14ac:dyDescent="0.25">
      <c r="C2017" s="6">
        <v>2609.9299999999998</v>
      </c>
      <c r="D2017" s="6">
        <v>520.47199999999998</v>
      </c>
      <c r="G2017" s="4">
        <v>2609.9299999999998</v>
      </c>
      <c r="H2017" s="4">
        <v>486.98500000000001</v>
      </c>
    </row>
    <row r="2018" spans="3:8" x14ac:dyDescent="0.25">
      <c r="C2018" s="6">
        <v>2609.2399999999998</v>
      </c>
      <c r="D2018" s="6">
        <v>556.78099999999995</v>
      </c>
      <c r="G2018" s="4">
        <v>2609.2399999999998</v>
      </c>
      <c r="H2018" s="4">
        <v>489.31</v>
      </c>
    </row>
    <row r="2019" spans="3:8" x14ac:dyDescent="0.25">
      <c r="C2019" s="6">
        <v>2608.56</v>
      </c>
      <c r="D2019" s="6">
        <v>534.86099999999999</v>
      </c>
      <c r="G2019" s="4">
        <v>2608.56</v>
      </c>
      <c r="H2019" s="4">
        <v>472.13499999999999</v>
      </c>
    </row>
    <row r="2020" spans="3:8" x14ac:dyDescent="0.25">
      <c r="C2020" s="6">
        <v>2607.87</v>
      </c>
      <c r="D2020" s="6">
        <v>578.43200000000002</v>
      </c>
      <c r="G2020" s="4">
        <v>2607.87</v>
      </c>
      <c r="H2020" s="4">
        <v>450.50799999999998</v>
      </c>
    </row>
    <row r="2021" spans="3:8" x14ac:dyDescent="0.25">
      <c r="C2021" s="6">
        <v>2607.1799999999998</v>
      </c>
      <c r="D2021" s="6">
        <v>538.32899999999995</v>
      </c>
      <c r="G2021" s="4">
        <v>2607.1799999999998</v>
      </c>
      <c r="H2021" s="4">
        <v>440.31099999999998</v>
      </c>
    </row>
    <row r="2022" spans="3:8" x14ac:dyDescent="0.25">
      <c r="C2022" s="6">
        <v>2606.5</v>
      </c>
      <c r="D2022" s="6">
        <v>516.423</v>
      </c>
      <c r="G2022" s="4">
        <v>2606.5</v>
      </c>
      <c r="H2022" s="4">
        <v>430.822</v>
      </c>
    </row>
    <row r="2023" spans="3:8" x14ac:dyDescent="0.25">
      <c r="C2023" s="6">
        <v>2605.81</v>
      </c>
      <c r="D2023" s="6">
        <v>538.15899999999999</v>
      </c>
      <c r="G2023" s="4">
        <v>2605.81</v>
      </c>
      <c r="H2023" s="4">
        <v>426.06400000000002</v>
      </c>
    </row>
    <row r="2024" spans="3:8" x14ac:dyDescent="0.25">
      <c r="C2024" s="6">
        <v>2605.12</v>
      </c>
      <c r="D2024" s="6">
        <v>607.15</v>
      </c>
      <c r="G2024" s="4">
        <v>2605.12</v>
      </c>
      <c r="H2024" s="4">
        <v>438.43200000000002</v>
      </c>
    </row>
    <row r="2025" spans="3:8" x14ac:dyDescent="0.25">
      <c r="C2025" s="6">
        <v>2604.4299999999998</v>
      </c>
      <c r="D2025" s="6">
        <v>537.98800000000006</v>
      </c>
      <c r="G2025" s="4">
        <v>2604.4299999999998</v>
      </c>
      <c r="H2025" s="4">
        <v>449.58</v>
      </c>
    </row>
    <row r="2026" spans="3:8" x14ac:dyDescent="0.25">
      <c r="C2026" s="6">
        <v>2603.7399999999998</v>
      </c>
      <c r="D2026" s="6">
        <v>516.096</v>
      </c>
      <c r="G2026" s="4">
        <v>2603.7399999999998</v>
      </c>
      <c r="H2026" s="4">
        <v>453.55599999999998</v>
      </c>
    </row>
    <row r="2027" spans="3:8" x14ac:dyDescent="0.25">
      <c r="C2027" s="6">
        <v>2603.06</v>
      </c>
      <c r="D2027" s="6">
        <v>570.52200000000005</v>
      </c>
      <c r="G2027" s="4">
        <v>2603.06</v>
      </c>
      <c r="H2027" s="4">
        <v>464.096</v>
      </c>
    </row>
    <row r="2028" spans="3:8" x14ac:dyDescent="0.25">
      <c r="C2028" s="6">
        <v>2602.37</v>
      </c>
      <c r="D2028" s="6">
        <v>570.43200000000002</v>
      </c>
      <c r="G2028" s="4">
        <v>2602.37</v>
      </c>
      <c r="H2028" s="4">
        <v>472.19200000000001</v>
      </c>
    </row>
    <row r="2029" spans="3:8" x14ac:dyDescent="0.25">
      <c r="C2029" s="6">
        <v>2601.6799999999998</v>
      </c>
      <c r="D2029" s="6">
        <v>555.80999999999995</v>
      </c>
      <c r="G2029" s="4">
        <v>2601.6799999999998</v>
      </c>
      <c r="H2029" s="4">
        <v>477.65300000000002</v>
      </c>
    </row>
    <row r="2030" spans="3:8" x14ac:dyDescent="0.25">
      <c r="C2030" s="6">
        <v>2600.9899999999998</v>
      </c>
      <c r="D2030" s="6">
        <v>486.71100000000001</v>
      </c>
      <c r="G2030" s="4">
        <v>2600.9899999999998</v>
      </c>
      <c r="H2030" s="4">
        <v>481.995</v>
      </c>
    </row>
    <row r="2031" spans="3:8" x14ac:dyDescent="0.25">
      <c r="C2031" s="6">
        <v>2600.3000000000002</v>
      </c>
      <c r="D2031" s="6">
        <v>530.21299999999997</v>
      </c>
      <c r="G2031" s="4">
        <v>2600.3000000000002</v>
      </c>
      <c r="H2031" s="4">
        <v>483.67500000000001</v>
      </c>
    </row>
    <row r="2032" spans="3:8" x14ac:dyDescent="0.25">
      <c r="C2032" s="6">
        <v>2599.61</v>
      </c>
      <c r="D2032" s="6">
        <v>530.12900000000002</v>
      </c>
      <c r="G2032" s="4">
        <v>2599.61</v>
      </c>
      <c r="H2032" s="4">
        <v>485.74</v>
      </c>
    </row>
    <row r="2033" spans="3:8" x14ac:dyDescent="0.25">
      <c r="C2033" s="6">
        <v>2598.9299999999998</v>
      </c>
      <c r="D2033" s="6">
        <v>573.61</v>
      </c>
      <c r="G2033" s="4">
        <v>2598.9299999999998</v>
      </c>
      <c r="H2033" s="4">
        <v>487.07900000000001</v>
      </c>
    </row>
    <row r="2034" spans="3:8" x14ac:dyDescent="0.25">
      <c r="C2034" s="6">
        <v>2598.2399999999998</v>
      </c>
      <c r="D2034" s="6">
        <v>555.37</v>
      </c>
      <c r="G2034" s="4">
        <v>2598.2399999999998</v>
      </c>
      <c r="H2034" s="4">
        <v>493.279</v>
      </c>
    </row>
    <row r="2035" spans="3:8" x14ac:dyDescent="0.25">
      <c r="C2035" s="6">
        <v>2597.5500000000002</v>
      </c>
      <c r="D2035" s="6">
        <v>533.50599999999997</v>
      </c>
      <c r="G2035" s="4">
        <v>2597.5500000000002</v>
      </c>
      <c r="H2035" s="4">
        <v>495.28100000000001</v>
      </c>
    </row>
    <row r="2036" spans="3:8" x14ac:dyDescent="0.25">
      <c r="C2036" s="6">
        <v>2596.86</v>
      </c>
      <c r="D2036" s="6">
        <v>558.822</v>
      </c>
      <c r="G2036" s="4">
        <v>2596.86</v>
      </c>
      <c r="H2036" s="4">
        <v>478.161</v>
      </c>
    </row>
    <row r="2037" spans="3:8" x14ac:dyDescent="0.25">
      <c r="C2037" s="6">
        <v>2596.17</v>
      </c>
      <c r="D2037" s="6">
        <v>565.99</v>
      </c>
      <c r="G2037" s="4">
        <v>2596.17</v>
      </c>
      <c r="H2037" s="4">
        <v>472.82299999999998</v>
      </c>
    </row>
    <row r="2038" spans="3:8" x14ac:dyDescent="0.25">
      <c r="C2038" s="6">
        <v>2595.48</v>
      </c>
      <c r="D2038" s="6">
        <v>518.74199999999996</v>
      </c>
      <c r="G2038" s="4">
        <v>2595.48</v>
      </c>
      <c r="H2038" s="4">
        <v>469.24400000000003</v>
      </c>
    </row>
    <row r="2039" spans="3:8" x14ac:dyDescent="0.25">
      <c r="C2039" s="6">
        <v>2594.79</v>
      </c>
      <c r="D2039" s="6">
        <v>536.79399999999998</v>
      </c>
      <c r="G2039" s="4">
        <v>2594.79</v>
      </c>
      <c r="H2039" s="4">
        <v>457.209</v>
      </c>
    </row>
    <row r="2040" spans="3:8" x14ac:dyDescent="0.25">
      <c r="C2040" s="6">
        <v>2594.1</v>
      </c>
      <c r="D2040" s="6">
        <v>583.85199999999998</v>
      </c>
      <c r="G2040" s="4">
        <v>2594.1</v>
      </c>
      <c r="H2040" s="4">
        <v>456.43900000000002</v>
      </c>
    </row>
    <row r="2041" spans="3:8" x14ac:dyDescent="0.25">
      <c r="C2041" s="6">
        <v>2593.41</v>
      </c>
      <c r="D2041" s="6">
        <v>522.12</v>
      </c>
      <c r="G2041" s="4">
        <v>2593.41</v>
      </c>
      <c r="H2041" s="4">
        <v>469.154</v>
      </c>
    </row>
    <row r="2042" spans="3:8" x14ac:dyDescent="0.25">
      <c r="C2042" s="6">
        <v>2592.7199999999998</v>
      </c>
      <c r="D2042" s="6">
        <v>558.29</v>
      </c>
      <c r="G2042" s="4">
        <v>2592.7199999999998</v>
      </c>
      <c r="H2042" s="4">
        <v>491.33800000000002</v>
      </c>
    </row>
    <row r="2043" spans="3:8" x14ac:dyDescent="0.25">
      <c r="C2043" s="6">
        <v>2592.0300000000002</v>
      </c>
      <c r="D2043" s="6">
        <v>572.70000000000005</v>
      </c>
      <c r="G2043" s="4">
        <v>2592.0300000000002</v>
      </c>
      <c r="H2043" s="4">
        <v>488.67500000000001</v>
      </c>
    </row>
    <row r="2044" spans="3:8" x14ac:dyDescent="0.25">
      <c r="C2044" s="6">
        <v>2591.34</v>
      </c>
      <c r="D2044" s="6">
        <v>594.35400000000004</v>
      </c>
      <c r="G2044" s="4">
        <v>2591.34</v>
      </c>
      <c r="H2044" s="4">
        <v>487.28</v>
      </c>
    </row>
    <row r="2045" spans="3:8" x14ac:dyDescent="0.25">
      <c r="C2045" s="6">
        <v>2590.65</v>
      </c>
      <c r="D2045" s="6">
        <v>550.77700000000004</v>
      </c>
      <c r="G2045" s="4">
        <v>2590.65</v>
      </c>
      <c r="H2045" s="4">
        <v>499.233</v>
      </c>
    </row>
    <row r="2046" spans="3:8" x14ac:dyDescent="0.25">
      <c r="C2046" s="6">
        <v>2589.96</v>
      </c>
      <c r="D2046" s="6">
        <v>525.32899999999995</v>
      </c>
      <c r="G2046" s="4">
        <v>2589.96</v>
      </c>
      <c r="H2046" s="4">
        <v>497.916</v>
      </c>
    </row>
    <row r="2047" spans="3:8" x14ac:dyDescent="0.25">
      <c r="C2047" s="6">
        <v>2589.27</v>
      </c>
      <c r="D2047" s="6">
        <v>546.98</v>
      </c>
      <c r="G2047" s="4">
        <v>2589.27</v>
      </c>
      <c r="H2047" s="4">
        <v>485.71</v>
      </c>
    </row>
    <row r="2048" spans="3:8" x14ac:dyDescent="0.25">
      <c r="C2048" s="6">
        <v>2588.58</v>
      </c>
      <c r="D2048" s="6">
        <v>539.65</v>
      </c>
      <c r="G2048" s="4">
        <v>2588.58</v>
      </c>
      <c r="H2048" s="4">
        <v>485.18200000000002</v>
      </c>
    </row>
    <row r="2049" spans="3:8" x14ac:dyDescent="0.25">
      <c r="C2049" s="6">
        <v>2587.89</v>
      </c>
      <c r="D2049" s="6">
        <v>568.53399999999999</v>
      </c>
      <c r="G2049" s="4">
        <v>2587.89</v>
      </c>
      <c r="H2049" s="4">
        <v>489.291</v>
      </c>
    </row>
    <row r="2050" spans="3:8" x14ac:dyDescent="0.25">
      <c r="C2050" s="6">
        <v>2587.1999999999998</v>
      </c>
      <c r="D2050" s="6">
        <v>539.47799999999995</v>
      </c>
      <c r="G2050" s="4">
        <v>2587.1999999999998</v>
      </c>
      <c r="H2050" s="4">
        <v>489.99599999999998</v>
      </c>
    </row>
    <row r="2051" spans="3:8" x14ac:dyDescent="0.25">
      <c r="C2051" s="6">
        <v>2586.5100000000002</v>
      </c>
      <c r="D2051" s="6">
        <v>535.77200000000005</v>
      </c>
      <c r="G2051" s="4">
        <v>2586.5100000000002</v>
      </c>
      <c r="H2051" s="4">
        <v>476.43799999999999</v>
      </c>
    </row>
    <row r="2052" spans="3:8" x14ac:dyDescent="0.25">
      <c r="C2052" s="6">
        <v>2585.8200000000002</v>
      </c>
      <c r="D2052" s="6">
        <v>506.73099999999999</v>
      </c>
      <c r="G2052" s="4">
        <v>2585.8200000000002</v>
      </c>
      <c r="H2052" s="4">
        <v>461.99799999999999</v>
      </c>
    </row>
    <row r="2053" spans="3:8" x14ac:dyDescent="0.25">
      <c r="C2053" s="6">
        <v>2585.13</v>
      </c>
      <c r="D2053" s="6">
        <v>459.60500000000002</v>
      </c>
      <c r="G2053" s="4">
        <v>2585.13</v>
      </c>
      <c r="H2053" s="4">
        <v>455.24099999999999</v>
      </c>
    </row>
    <row r="2054" spans="3:8" x14ac:dyDescent="0.25">
      <c r="C2054" s="6">
        <v>2584.44</v>
      </c>
      <c r="D2054" s="6">
        <v>571.70100000000002</v>
      </c>
      <c r="G2054" s="4">
        <v>2584.44</v>
      </c>
      <c r="H2054" s="4">
        <v>448.75700000000001</v>
      </c>
    </row>
    <row r="2055" spans="3:8" x14ac:dyDescent="0.25">
      <c r="C2055" s="6">
        <v>2583.75</v>
      </c>
      <c r="D2055" s="6">
        <v>557.13900000000001</v>
      </c>
      <c r="G2055" s="4">
        <v>2583.75</v>
      </c>
      <c r="H2055" s="4">
        <v>450.52800000000002</v>
      </c>
    </row>
    <row r="2056" spans="3:8" x14ac:dyDescent="0.25">
      <c r="C2056" s="6">
        <v>2583.06</v>
      </c>
      <c r="D2056" s="6">
        <v>546.19899999999996</v>
      </c>
      <c r="G2056" s="4">
        <v>2583.06</v>
      </c>
      <c r="H2056" s="4">
        <v>453.25599999999997</v>
      </c>
    </row>
    <row r="2057" spans="3:8" x14ac:dyDescent="0.25">
      <c r="C2057" s="6">
        <v>2582.37</v>
      </c>
      <c r="D2057" s="6">
        <v>564.19500000000005</v>
      </c>
      <c r="G2057" s="4">
        <v>2582.37</v>
      </c>
      <c r="H2057" s="4">
        <v>462.11200000000002</v>
      </c>
    </row>
    <row r="2058" spans="3:8" x14ac:dyDescent="0.25">
      <c r="C2058" s="6">
        <v>2581.6799999999998</v>
      </c>
      <c r="D2058" s="6">
        <v>564.10500000000002</v>
      </c>
      <c r="G2058" s="4">
        <v>2581.6799999999998</v>
      </c>
      <c r="H2058" s="4">
        <v>464.78500000000003</v>
      </c>
    </row>
    <row r="2059" spans="3:8" x14ac:dyDescent="0.25">
      <c r="C2059" s="6">
        <v>2580.98</v>
      </c>
      <c r="D2059" s="6">
        <v>524.245</v>
      </c>
      <c r="G2059" s="4">
        <v>2580.98</v>
      </c>
      <c r="H2059" s="4">
        <v>459.48700000000002</v>
      </c>
    </row>
    <row r="2060" spans="3:8" x14ac:dyDescent="0.25">
      <c r="C2060" s="6">
        <v>2580.29</v>
      </c>
      <c r="D2060" s="6">
        <v>520.54700000000003</v>
      </c>
      <c r="G2060" s="4">
        <v>2580.29</v>
      </c>
      <c r="H2060" s="4">
        <v>449.80099999999999</v>
      </c>
    </row>
    <row r="2061" spans="3:8" x14ac:dyDescent="0.25">
      <c r="C2061" s="6">
        <v>2579.6</v>
      </c>
      <c r="D2061" s="6">
        <v>560.22199999999998</v>
      </c>
      <c r="G2061" s="4">
        <v>2579.6</v>
      </c>
      <c r="H2061" s="4">
        <v>450.88099999999997</v>
      </c>
    </row>
    <row r="2062" spans="3:8" x14ac:dyDescent="0.25">
      <c r="C2062" s="6">
        <v>2578.91</v>
      </c>
      <c r="D2062" s="6">
        <v>560.13300000000004</v>
      </c>
      <c r="G2062" s="4">
        <v>2578.91</v>
      </c>
      <c r="H2062" s="4">
        <v>454.03399999999999</v>
      </c>
    </row>
    <row r="2063" spans="3:8" x14ac:dyDescent="0.25">
      <c r="C2063" s="6">
        <v>2578.2199999999998</v>
      </c>
      <c r="D2063" s="6">
        <v>603.40200000000004</v>
      </c>
      <c r="G2063" s="4">
        <v>2578.2199999999998</v>
      </c>
      <c r="H2063" s="4">
        <v>469.19600000000003</v>
      </c>
    </row>
    <row r="2064" spans="3:8" x14ac:dyDescent="0.25">
      <c r="C2064" s="6">
        <v>2577.52</v>
      </c>
      <c r="D2064" s="6">
        <v>549.11699999999996</v>
      </c>
      <c r="G2064" s="4">
        <v>2577.52</v>
      </c>
      <c r="H2064" s="4">
        <v>482.29</v>
      </c>
    </row>
    <row r="2065" spans="3:8" x14ac:dyDescent="0.25">
      <c r="C2065" s="6">
        <v>2576.83</v>
      </c>
      <c r="D2065" s="6">
        <v>556.25400000000002</v>
      </c>
      <c r="G2065" s="4">
        <v>2576.83</v>
      </c>
      <c r="H2065" s="4">
        <v>487.95699999999999</v>
      </c>
    </row>
    <row r="2066" spans="3:8" x14ac:dyDescent="0.25">
      <c r="C2066" s="6">
        <v>2576.14</v>
      </c>
      <c r="D2066" s="6">
        <v>613.94899999999996</v>
      </c>
      <c r="G2066" s="4">
        <v>2576.14</v>
      </c>
      <c r="H2066" s="4">
        <v>498.13200000000001</v>
      </c>
    </row>
    <row r="2067" spans="3:8" x14ac:dyDescent="0.25">
      <c r="C2067" s="6">
        <v>2575.4499999999998</v>
      </c>
      <c r="D2067" s="6">
        <v>509.13600000000002</v>
      </c>
      <c r="G2067" s="4">
        <v>2575.4499999999998</v>
      </c>
      <c r="H2067" s="4">
        <v>509.94400000000002</v>
      </c>
    </row>
    <row r="2068" spans="3:8" x14ac:dyDescent="0.25">
      <c r="C2068" s="6">
        <v>2574.7600000000002</v>
      </c>
      <c r="D2068" s="6">
        <v>577.65099999999995</v>
      </c>
      <c r="G2068" s="4">
        <v>2574.7600000000002</v>
      </c>
      <c r="H2068" s="4">
        <v>509.02300000000002</v>
      </c>
    </row>
    <row r="2069" spans="3:8" x14ac:dyDescent="0.25">
      <c r="C2069" s="6">
        <v>2574.06</v>
      </c>
      <c r="D2069" s="6">
        <v>534.24199999999996</v>
      </c>
      <c r="G2069" s="4">
        <v>2574.06</v>
      </c>
      <c r="H2069" s="4">
        <v>505.57299999999998</v>
      </c>
    </row>
    <row r="2070" spans="3:8" x14ac:dyDescent="0.25">
      <c r="C2070" s="6">
        <v>2573.37</v>
      </c>
      <c r="D2070" s="6">
        <v>591.904</v>
      </c>
      <c r="G2070" s="4">
        <v>2573.37</v>
      </c>
      <c r="H2070" s="4">
        <v>496.63</v>
      </c>
    </row>
    <row r="2071" spans="3:8" x14ac:dyDescent="0.25">
      <c r="C2071" s="6">
        <v>2572.6799999999998</v>
      </c>
      <c r="D2071" s="6">
        <v>544.89800000000002</v>
      </c>
      <c r="G2071" s="4">
        <v>2572.6799999999998</v>
      </c>
      <c r="H2071" s="4">
        <v>494.77199999999999</v>
      </c>
    </row>
    <row r="2072" spans="3:8" x14ac:dyDescent="0.25">
      <c r="C2072" s="6">
        <v>2571.98</v>
      </c>
      <c r="D2072" s="6">
        <v>515.947</v>
      </c>
      <c r="G2072" s="4">
        <v>2571.98</v>
      </c>
      <c r="H2072" s="4">
        <v>497.71800000000002</v>
      </c>
    </row>
    <row r="2073" spans="3:8" x14ac:dyDescent="0.25">
      <c r="C2073" s="6">
        <v>2571.29</v>
      </c>
      <c r="D2073" s="6">
        <v>559.15499999999997</v>
      </c>
      <c r="G2073" s="4">
        <v>2571.29</v>
      </c>
      <c r="H2073" s="4">
        <v>502.54899999999998</v>
      </c>
    </row>
    <row r="2074" spans="3:8" x14ac:dyDescent="0.25">
      <c r="C2074" s="6">
        <v>2570.6</v>
      </c>
      <c r="D2074" s="6">
        <v>605.95500000000004</v>
      </c>
      <c r="G2074" s="4">
        <v>2570.6</v>
      </c>
      <c r="H2074" s="4">
        <v>504.649</v>
      </c>
    </row>
    <row r="2075" spans="3:8" x14ac:dyDescent="0.25">
      <c r="C2075" s="6">
        <v>2569.91</v>
      </c>
      <c r="D2075" s="6">
        <v>595.04</v>
      </c>
      <c r="G2075" s="4">
        <v>2569.91</v>
      </c>
      <c r="H2075" s="4">
        <v>509.32</v>
      </c>
    </row>
    <row r="2076" spans="3:8" x14ac:dyDescent="0.25">
      <c r="C2076" s="6">
        <v>2569.21</v>
      </c>
      <c r="D2076" s="6">
        <v>530.04200000000003</v>
      </c>
      <c r="G2076" s="4">
        <v>2569.21</v>
      </c>
      <c r="H2076" s="4">
        <v>493.64699999999999</v>
      </c>
    </row>
    <row r="2077" spans="3:8" x14ac:dyDescent="0.25">
      <c r="C2077" s="6">
        <v>2568.52</v>
      </c>
      <c r="D2077" s="6">
        <v>533.56299999999999</v>
      </c>
      <c r="G2077" s="4">
        <v>2568.52</v>
      </c>
      <c r="H2077" s="4">
        <v>476.791</v>
      </c>
    </row>
    <row r="2078" spans="3:8" x14ac:dyDescent="0.25">
      <c r="C2078" s="6">
        <v>2567.8200000000002</v>
      </c>
      <c r="D2078" s="6">
        <v>558.71</v>
      </c>
      <c r="G2078" s="4">
        <v>2567.8200000000002</v>
      </c>
      <c r="H2078" s="4">
        <v>477.64299999999997</v>
      </c>
    </row>
    <row r="2079" spans="3:8" x14ac:dyDescent="0.25">
      <c r="C2079" s="6">
        <v>2567.13</v>
      </c>
      <c r="D2079" s="6">
        <v>598.26499999999999</v>
      </c>
      <c r="G2079" s="4">
        <v>2567.13</v>
      </c>
      <c r="H2079" s="4">
        <v>472.71199999999999</v>
      </c>
    </row>
    <row r="2080" spans="3:8" x14ac:dyDescent="0.25">
      <c r="C2080" s="6">
        <v>2566.44</v>
      </c>
      <c r="D2080" s="6">
        <v>590.96299999999997</v>
      </c>
      <c r="G2080" s="4">
        <v>2566.44</v>
      </c>
      <c r="H2080" s="4">
        <v>483.07400000000001</v>
      </c>
    </row>
    <row r="2081" spans="3:8" x14ac:dyDescent="0.25">
      <c r="C2081" s="6">
        <v>2565.7399999999998</v>
      </c>
      <c r="D2081" s="6">
        <v>619.69200000000001</v>
      </c>
      <c r="G2081" s="4">
        <v>2565.7399999999998</v>
      </c>
      <c r="H2081" s="4">
        <v>488.9</v>
      </c>
    </row>
    <row r="2082" spans="3:8" x14ac:dyDescent="0.25">
      <c r="C2082" s="6">
        <v>2565.0500000000002</v>
      </c>
      <c r="D2082" s="6">
        <v>608.78700000000003</v>
      </c>
      <c r="G2082" s="4">
        <v>2565.0500000000002</v>
      </c>
      <c r="H2082" s="4">
        <v>493.77300000000002</v>
      </c>
    </row>
    <row r="2083" spans="3:8" x14ac:dyDescent="0.25">
      <c r="C2083" s="6">
        <v>2564.36</v>
      </c>
      <c r="D2083" s="6">
        <v>615.89300000000003</v>
      </c>
      <c r="G2083" s="4">
        <v>2564.36</v>
      </c>
      <c r="H2083" s="4">
        <v>482.43200000000002</v>
      </c>
    </row>
    <row r="2084" spans="3:8" x14ac:dyDescent="0.25">
      <c r="C2084" s="6">
        <v>2563.66</v>
      </c>
      <c r="D2084" s="6">
        <v>522.16600000000005</v>
      </c>
      <c r="G2084" s="4">
        <v>2563.66</v>
      </c>
      <c r="H2084" s="4">
        <v>468.64800000000002</v>
      </c>
    </row>
    <row r="2085" spans="3:8" x14ac:dyDescent="0.25">
      <c r="C2085" s="6">
        <v>2562.9699999999998</v>
      </c>
      <c r="D2085" s="6">
        <v>597.69399999999996</v>
      </c>
      <c r="G2085" s="4">
        <v>2562.9699999999998</v>
      </c>
      <c r="H2085" s="4">
        <v>447.67</v>
      </c>
    </row>
    <row r="2086" spans="3:8" x14ac:dyDescent="0.25">
      <c r="C2086" s="6">
        <v>2562.27</v>
      </c>
      <c r="D2086" s="6">
        <v>485.99900000000002</v>
      </c>
      <c r="G2086" s="4">
        <v>2562.27</v>
      </c>
      <c r="H2086" s="4">
        <v>426.88099999999997</v>
      </c>
    </row>
    <row r="2087" spans="3:8" x14ac:dyDescent="0.25">
      <c r="C2087" s="6">
        <v>2561.58</v>
      </c>
      <c r="D2087" s="6">
        <v>493.12099999999998</v>
      </c>
      <c r="G2087" s="4">
        <v>2561.58</v>
      </c>
      <c r="H2087" s="4">
        <v>402.55</v>
      </c>
    </row>
    <row r="2088" spans="3:8" x14ac:dyDescent="0.25">
      <c r="C2088" s="6">
        <v>2560.88</v>
      </c>
      <c r="D2088" s="6">
        <v>485.84500000000003</v>
      </c>
      <c r="G2088" s="4">
        <v>2560.88</v>
      </c>
      <c r="H2088" s="4">
        <v>403.66300000000001</v>
      </c>
    </row>
    <row r="2089" spans="3:8" x14ac:dyDescent="0.25">
      <c r="C2089" s="6">
        <v>2560.19</v>
      </c>
      <c r="D2089" s="6">
        <v>550.53700000000003</v>
      </c>
      <c r="G2089" s="4">
        <v>2560.19</v>
      </c>
      <c r="H2089" s="4">
        <v>414.15300000000002</v>
      </c>
    </row>
    <row r="2090" spans="3:8" x14ac:dyDescent="0.25">
      <c r="C2090" s="6">
        <v>2559.4899999999998</v>
      </c>
      <c r="D2090" s="6">
        <v>586.42600000000004</v>
      </c>
      <c r="G2090" s="4">
        <v>2559.4899999999998</v>
      </c>
      <c r="H2090" s="4">
        <v>447.714</v>
      </c>
    </row>
    <row r="2091" spans="3:8" x14ac:dyDescent="0.25">
      <c r="C2091" s="6">
        <v>2558.8000000000002</v>
      </c>
      <c r="D2091" s="6">
        <v>564.75</v>
      </c>
      <c r="G2091" s="4">
        <v>2558.8000000000002</v>
      </c>
      <c r="H2091" s="4">
        <v>465.53100000000001</v>
      </c>
    </row>
    <row r="2092" spans="3:8" x14ac:dyDescent="0.25">
      <c r="C2092" s="6">
        <v>2558.1</v>
      </c>
      <c r="D2092" s="6">
        <v>597.029</v>
      </c>
      <c r="G2092" s="4">
        <v>2558.1</v>
      </c>
      <c r="H2092" s="4">
        <v>491.20499999999998</v>
      </c>
    </row>
    <row r="2093" spans="3:8" x14ac:dyDescent="0.25">
      <c r="C2093" s="6">
        <v>2557.41</v>
      </c>
      <c r="D2093" s="6">
        <v>564.57000000000005</v>
      </c>
      <c r="G2093" s="4">
        <v>2557.41</v>
      </c>
      <c r="H2093" s="4">
        <v>504.45499999999998</v>
      </c>
    </row>
    <row r="2094" spans="3:8" x14ac:dyDescent="0.25">
      <c r="C2094" s="6">
        <v>2556.71</v>
      </c>
      <c r="D2094" s="6">
        <v>625.60199999999998</v>
      </c>
      <c r="G2094" s="4">
        <v>2556.71</v>
      </c>
      <c r="H2094" s="4">
        <v>501.10199999999998</v>
      </c>
    </row>
    <row r="2095" spans="3:8" x14ac:dyDescent="0.25">
      <c r="C2095" s="6">
        <v>2556.02</v>
      </c>
      <c r="D2095" s="6">
        <v>564.39</v>
      </c>
      <c r="G2095" s="4">
        <v>2556.02</v>
      </c>
      <c r="H2095" s="4">
        <v>494.08</v>
      </c>
    </row>
    <row r="2096" spans="3:8" x14ac:dyDescent="0.25">
      <c r="C2096" s="6">
        <v>2555.3200000000002</v>
      </c>
      <c r="D2096" s="6">
        <v>607.43200000000002</v>
      </c>
      <c r="G2096" s="4">
        <v>2555.3200000000002</v>
      </c>
      <c r="H2096" s="4">
        <v>491.93299999999999</v>
      </c>
    </row>
    <row r="2097" spans="3:8" x14ac:dyDescent="0.25">
      <c r="C2097" s="6">
        <v>2554.63</v>
      </c>
      <c r="D2097" s="6">
        <v>592.96</v>
      </c>
      <c r="G2097" s="4">
        <v>2554.63</v>
      </c>
      <c r="H2097" s="4">
        <v>478.83600000000001</v>
      </c>
    </row>
    <row r="2098" spans="3:8" x14ac:dyDescent="0.25">
      <c r="C2098" s="6">
        <v>2553.9299999999998</v>
      </c>
      <c r="D2098" s="6">
        <v>600.05200000000002</v>
      </c>
      <c r="G2098" s="4">
        <v>2553.9299999999998</v>
      </c>
      <c r="H2098" s="4">
        <v>478.85199999999998</v>
      </c>
    </row>
    <row r="2099" spans="3:8" x14ac:dyDescent="0.25">
      <c r="C2099" s="6">
        <v>2553.23</v>
      </c>
      <c r="D2099" s="6">
        <v>581.99400000000003</v>
      </c>
      <c r="G2099" s="4">
        <v>2553.23</v>
      </c>
      <c r="H2099" s="4">
        <v>477.60700000000003</v>
      </c>
    </row>
    <row r="2100" spans="3:8" x14ac:dyDescent="0.25">
      <c r="C2100" s="6">
        <v>2552.54</v>
      </c>
      <c r="D2100" s="6">
        <v>563.94100000000003</v>
      </c>
      <c r="G2100" s="4">
        <v>2552.54</v>
      </c>
      <c r="H2100" s="4">
        <v>476.40800000000002</v>
      </c>
    </row>
    <row r="2101" spans="3:8" x14ac:dyDescent="0.25">
      <c r="C2101" s="6">
        <v>2551.84</v>
      </c>
      <c r="D2101" s="6">
        <v>578.21699999999998</v>
      </c>
      <c r="G2101" s="4">
        <v>2551.84</v>
      </c>
      <c r="H2101" s="4">
        <v>487.07499999999999</v>
      </c>
    </row>
    <row r="2102" spans="3:8" x14ac:dyDescent="0.25">
      <c r="C2102" s="6">
        <v>2551.15</v>
      </c>
      <c r="D2102" s="6">
        <v>578.125</v>
      </c>
      <c r="G2102" s="4">
        <v>2551.15</v>
      </c>
      <c r="H2102" s="4">
        <v>488.02800000000002</v>
      </c>
    </row>
    <row r="2103" spans="3:8" x14ac:dyDescent="0.25">
      <c r="C2103" s="6">
        <v>2550.4499999999998</v>
      </c>
      <c r="D2103" s="6">
        <v>595.98400000000004</v>
      </c>
      <c r="G2103" s="4">
        <v>2550.4499999999998</v>
      </c>
      <c r="H2103" s="4">
        <v>488.09100000000001</v>
      </c>
    </row>
    <row r="2104" spans="3:8" x14ac:dyDescent="0.25">
      <c r="C2104" s="6">
        <v>2549.75</v>
      </c>
      <c r="D2104" s="6">
        <v>574.351</v>
      </c>
      <c r="G2104" s="4">
        <v>2549.75</v>
      </c>
      <c r="H2104" s="4">
        <v>481.78500000000003</v>
      </c>
    </row>
    <row r="2105" spans="3:8" x14ac:dyDescent="0.25">
      <c r="C2105" s="6">
        <v>2549.06</v>
      </c>
      <c r="D2105" s="6">
        <v>563.49199999999996</v>
      </c>
      <c r="G2105" s="4">
        <v>2549.06</v>
      </c>
      <c r="H2105" s="4">
        <v>466.38600000000002</v>
      </c>
    </row>
    <row r="2106" spans="3:8" x14ac:dyDescent="0.25">
      <c r="C2106" s="6">
        <v>2548.36</v>
      </c>
      <c r="D2106" s="6">
        <v>620.81899999999996</v>
      </c>
      <c r="G2106" s="4">
        <v>2548.36</v>
      </c>
      <c r="H2106" s="4">
        <v>469.99099999999999</v>
      </c>
    </row>
    <row r="2107" spans="3:8" x14ac:dyDescent="0.25">
      <c r="C2107" s="6">
        <v>2547.66</v>
      </c>
      <c r="D2107" s="6">
        <v>584.84100000000001</v>
      </c>
      <c r="G2107" s="4">
        <v>2547.66</v>
      </c>
      <c r="H2107" s="4">
        <v>470.14800000000002</v>
      </c>
    </row>
    <row r="2108" spans="3:8" x14ac:dyDescent="0.25">
      <c r="C2108" s="6">
        <v>2546.9699999999998</v>
      </c>
      <c r="D2108" s="6">
        <v>685.19500000000005</v>
      </c>
      <c r="G2108" s="4">
        <v>2546.9699999999998</v>
      </c>
      <c r="H2108" s="4">
        <v>479.14</v>
      </c>
    </row>
    <row r="2109" spans="3:8" x14ac:dyDescent="0.25">
      <c r="C2109" s="6">
        <v>2546.27</v>
      </c>
      <c r="D2109" s="6">
        <v>613.34900000000005</v>
      </c>
      <c r="G2109" s="4">
        <v>2546.27</v>
      </c>
      <c r="H2109" s="4">
        <v>491.38099999999997</v>
      </c>
    </row>
    <row r="2110" spans="3:8" x14ac:dyDescent="0.25">
      <c r="C2110" s="6">
        <v>2545.5700000000002</v>
      </c>
      <c r="D2110" s="6">
        <v>591.73400000000004</v>
      </c>
      <c r="G2110" s="4">
        <v>2545.5700000000002</v>
      </c>
      <c r="H2110" s="4">
        <v>502.851</v>
      </c>
    </row>
    <row r="2111" spans="3:8" x14ac:dyDescent="0.25">
      <c r="C2111" s="6">
        <v>2544.88</v>
      </c>
      <c r="D2111" s="6">
        <v>613.15300000000002</v>
      </c>
      <c r="G2111" s="4">
        <v>2544.88</v>
      </c>
      <c r="H2111" s="4">
        <v>509.77699999999999</v>
      </c>
    </row>
    <row r="2112" spans="3:8" x14ac:dyDescent="0.25">
      <c r="C2112" s="6">
        <v>2544.1799999999998</v>
      </c>
      <c r="D2112" s="6">
        <v>616.64099999999996</v>
      </c>
      <c r="G2112" s="4">
        <v>2544.1799999999998</v>
      </c>
      <c r="H2112" s="4">
        <v>516.33600000000001</v>
      </c>
    </row>
    <row r="2113" spans="3:8" x14ac:dyDescent="0.25">
      <c r="C2113" s="6">
        <v>2543.48</v>
      </c>
      <c r="D2113" s="6">
        <v>627.29600000000005</v>
      </c>
      <c r="G2113" s="4">
        <v>2543.48</v>
      </c>
      <c r="H2113" s="4">
        <v>523.69899999999996</v>
      </c>
    </row>
    <row r="2114" spans="3:8" x14ac:dyDescent="0.25">
      <c r="C2114" s="6">
        <v>2542.7800000000002</v>
      </c>
      <c r="D2114" s="6">
        <v>584.18899999999996</v>
      </c>
      <c r="G2114" s="4">
        <v>2542.7800000000002</v>
      </c>
      <c r="H2114" s="4">
        <v>544.495</v>
      </c>
    </row>
    <row r="2115" spans="3:8" x14ac:dyDescent="0.25">
      <c r="C2115" s="6">
        <v>2542.09</v>
      </c>
      <c r="D2115" s="6">
        <v>698.76400000000001</v>
      </c>
      <c r="G2115" s="4">
        <v>2542.09</v>
      </c>
      <c r="H2115" s="4">
        <v>539.27800000000002</v>
      </c>
    </row>
    <row r="2116" spans="3:8" x14ac:dyDescent="0.25">
      <c r="C2116" s="6">
        <v>2541.39</v>
      </c>
      <c r="D2116" s="6">
        <v>626.99599999999998</v>
      </c>
      <c r="G2116" s="4">
        <v>2541.39</v>
      </c>
      <c r="H2116" s="4">
        <v>537.226</v>
      </c>
    </row>
    <row r="2117" spans="3:8" x14ac:dyDescent="0.25">
      <c r="C2117" s="6">
        <v>2540.69</v>
      </c>
      <c r="D2117" s="6">
        <v>634.06100000000004</v>
      </c>
      <c r="G2117" s="4">
        <v>2540.69</v>
      </c>
      <c r="H2117" s="4">
        <v>530.95000000000005</v>
      </c>
    </row>
    <row r="2118" spans="3:8" x14ac:dyDescent="0.25">
      <c r="C2118" s="6">
        <v>2539.9899999999998</v>
      </c>
      <c r="D2118" s="6">
        <v>644.70500000000004</v>
      </c>
      <c r="G2118" s="4">
        <v>2539.9899999999998</v>
      </c>
      <c r="H2118" s="4">
        <v>504.43900000000002</v>
      </c>
    </row>
    <row r="2119" spans="3:8" x14ac:dyDescent="0.25">
      <c r="C2119" s="6">
        <v>2539.29</v>
      </c>
      <c r="D2119" s="6">
        <v>612.37199999999996</v>
      </c>
      <c r="G2119" s="4">
        <v>2539.29</v>
      </c>
      <c r="H2119" s="4">
        <v>478.97300000000001</v>
      </c>
    </row>
    <row r="2120" spans="3:8" x14ac:dyDescent="0.25">
      <c r="C2120" s="6">
        <v>2538.6</v>
      </c>
      <c r="D2120" s="6">
        <v>558.56600000000003</v>
      </c>
      <c r="G2120" s="4">
        <v>2538.6</v>
      </c>
      <c r="H2120" s="4">
        <v>460.09300000000002</v>
      </c>
    </row>
    <row r="2121" spans="3:8" x14ac:dyDescent="0.25">
      <c r="C2121" s="6">
        <v>2537.9</v>
      </c>
      <c r="D2121" s="6">
        <v>590.697</v>
      </c>
      <c r="G2121" s="4">
        <v>2537.9</v>
      </c>
      <c r="H2121" s="4">
        <v>444.32</v>
      </c>
    </row>
    <row r="2122" spans="3:8" x14ac:dyDescent="0.25">
      <c r="C2122" s="6">
        <v>2537.1999999999998</v>
      </c>
      <c r="D2122" s="6">
        <v>526.173</v>
      </c>
      <c r="G2122" s="4">
        <v>2537.1999999999998</v>
      </c>
      <c r="H2122" s="4">
        <v>439.37400000000002</v>
      </c>
    </row>
    <row r="2123" spans="3:8" x14ac:dyDescent="0.25">
      <c r="C2123" s="6">
        <v>2536.5</v>
      </c>
      <c r="D2123" s="6">
        <v>511.774</v>
      </c>
      <c r="G2123" s="4">
        <v>2536.5</v>
      </c>
      <c r="H2123" s="4">
        <v>437.09300000000002</v>
      </c>
    </row>
    <row r="2124" spans="3:8" x14ac:dyDescent="0.25">
      <c r="C2124" s="6">
        <v>2535.8000000000002</v>
      </c>
      <c r="D2124" s="6">
        <v>547.47500000000002</v>
      </c>
      <c r="G2124" s="4">
        <v>2535.8000000000002</v>
      </c>
      <c r="H2124" s="4">
        <v>440.62200000000001</v>
      </c>
    </row>
    <row r="2125" spans="3:8" x14ac:dyDescent="0.25">
      <c r="C2125" s="6">
        <v>2535.1</v>
      </c>
      <c r="D2125" s="6">
        <v>543.80999999999995</v>
      </c>
      <c r="G2125" s="4">
        <v>2535.1</v>
      </c>
      <c r="H2125" s="4">
        <v>454.21600000000001</v>
      </c>
    </row>
    <row r="2126" spans="3:8" x14ac:dyDescent="0.25">
      <c r="C2126" s="6">
        <v>2534.4</v>
      </c>
      <c r="D2126" s="6">
        <v>565.18600000000004</v>
      </c>
      <c r="G2126" s="4">
        <v>2534.4</v>
      </c>
      <c r="H2126" s="4">
        <v>461.64699999999999</v>
      </c>
    </row>
    <row r="2127" spans="3:8" x14ac:dyDescent="0.25">
      <c r="C2127" s="6">
        <v>2533.6999999999998</v>
      </c>
      <c r="D2127" s="6">
        <v>565.096</v>
      </c>
      <c r="G2127" s="4">
        <v>2533.6999999999998</v>
      </c>
      <c r="H2127" s="4">
        <v>490.697</v>
      </c>
    </row>
    <row r="2128" spans="3:8" x14ac:dyDescent="0.25">
      <c r="C2128" s="6">
        <v>2533.0100000000002</v>
      </c>
      <c r="D2128" s="6">
        <v>607.91800000000001</v>
      </c>
      <c r="G2128" s="4">
        <v>2533.0100000000002</v>
      </c>
      <c r="H2128" s="4">
        <v>508.65499999999997</v>
      </c>
    </row>
    <row r="2129" spans="3:8" x14ac:dyDescent="0.25">
      <c r="C2129" s="6">
        <v>2532.31</v>
      </c>
      <c r="D2129" s="6">
        <v>622.12300000000005</v>
      </c>
      <c r="G2129" s="4">
        <v>2532.31</v>
      </c>
      <c r="H2129" s="4">
        <v>517.59900000000005</v>
      </c>
    </row>
    <row r="2130" spans="3:8" x14ac:dyDescent="0.25">
      <c r="C2130" s="6">
        <v>2531.61</v>
      </c>
      <c r="D2130" s="6">
        <v>668.49599999999998</v>
      </c>
      <c r="G2130" s="4">
        <v>2531.61</v>
      </c>
      <c r="H2130" s="4">
        <v>528.44000000000005</v>
      </c>
    </row>
    <row r="2131" spans="3:8" x14ac:dyDescent="0.25">
      <c r="C2131" s="6">
        <v>2530.91</v>
      </c>
      <c r="D2131" s="6">
        <v>621.92399999999998</v>
      </c>
      <c r="G2131" s="4">
        <v>2530.91</v>
      </c>
      <c r="H2131" s="4">
        <v>539.03599999999994</v>
      </c>
    </row>
    <row r="2132" spans="3:8" x14ac:dyDescent="0.25">
      <c r="C2132" s="6">
        <v>2530.21</v>
      </c>
      <c r="D2132" s="6">
        <v>636.12</v>
      </c>
      <c r="G2132" s="4">
        <v>2530.21</v>
      </c>
      <c r="H2132" s="4">
        <v>515.37300000000005</v>
      </c>
    </row>
    <row r="2133" spans="3:8" x14ac:dyDescent="0.25">
      <c r="C2133" s="6">
        <v>2529.5100000000002</v>
      </c>
      <c r="D2133" s="6">
        <v>589.56799999999998</v>
      </c>
      <c r="G2133" s="4">
        <v>2529.5100000000002</v>
      </c>
      <c r="H2133" s="4">
        <v>483.97399999999999</v>
      </c>
    </row>
    <row r="2134" spans="3:8" x14ac:dyDescent="0.25">
      <c r="C2134" s="6">
        <v>2528.81</v>
      </c>
      <c r="D2134" s="6">
        <v>560.89300000000003</v>
      </c>
      <c r="G2134" s="4">
        <v>2528.81</v>
      </c>
      <c r="H2134" s="4">
        <v>467.20600000000002</v>
      </c>
    </row>
    <row r="2135" spans="3:8" x14ac:dyDescent="0.25">
      <c r="C2135" s="6">
        <v>2528.11</v>
      </c>
      <c r="D2135" s="6">
        <v>500.08</v>
      </c>
      <c r="G2135" s="4">
        <v>2528.11</v>
      </c>
      <c r="H2135" s="4">
        <v>450.01299999999998</v>
      </c>
    </row>
    <row r="2136" spans="3:8" x14ac:dyDescent="0.25">
      <c r="C2136" s="6">
        <v>2527.41</v>
      </c>
      <c r="D2136" s="6">
        <v>496.428</v>
      </c>
      <c r="G2136" s="4">
        <v>2527.41</v>
      </c>
      <c r="H2136" s="4">
        <v>433.71899999999999</v>
      </c>
    </row>
    <row r="2137" spans="3:8" x14ac:dyDescent="0.25">
      <c r="C2137" s="6">
        <v>2526.71</v>
      </c>
      <c r="D2137" s="6">
        <v>560.62400000000002</v>
      </c>
      <c r="G2137" s="4">
        <v>2526.71</v>
      </c>
      <c r="H2137" s="4">
        <v>432.05200000000002</v>
      </c>
    </row>
    <row r="2138" spans="3:8" x14ac:dyDescent="0.25">
      <c r="C2138" s="6">
        <v>2526.0100000000002</v>
      </c>
      <c r="D2138" s="6">
        <v>585.52700000000004</v>
      </c>
      <c r="G2138" s="4">
        <v>2526.0100000000002</v>
      </c>
      <c r="H2138" s="4">
        <v>446.88600000000002</v>
      </c>
    </row>
    <row r="2139" spans="3:8" x14ac:dyDescent="0.25">
      <c r="C2139" s="6">
        <v>2525.31</v>
      </c>
      <c r="D2139" s="6">
        <v>514.03899999999999</v>
      </c>
      <c r="G2139" s="4">
        <v>2525.31</v>
      </c>
      <c r="H2139" s="4">
        <v>467.97399999999999</v>
      </c>
    </row>
    <row r="2140" spans="3:8" x14ac:dyDescent="0.25">
      <c r="C2140" s="6">
        <v>2524.61</v>
      </c>
      <c r="D2140" s="6">
        <v>560.35599999999999</v>
      </c>
      <c r="G2140" s="4">
        <v>2524.61</v>
      </c>
      <c r="H2140" s="4">
        <v>487.20499999999998</v>
      </c>
    </row>
    <row r="2141" spans="3:8" x14ac:dyDescent="0.25">
      <c r="C2141" s="6">
        <v>2523.91</v>
      </c>
      <c r="D2141" s="6">
        <v>578.11</v>
      </c>
      <c r="G2141" s="4">
        <v>2523.91</v>
      </c>
      <c r="H2141" s="4">
        <v>487.37599999999998</v>
      </c>
    </row>
    <row r="2142" spans="3:8" x14ac:dyDescent="0.25">
      <c r="C2142" s="6">
        <v>2523.21</v>
      </c>
      <c r="D2142" s="6">
        <v>538.76900000000001</v>
      </c>
      <c r="G2142" s="4">
        <v>2523.21</v>
      </c>
      <c r="H2142" s="4">
        <v>488.74700000000001</v>
      </c>
    </row>
    <row r="2143" spans="3:8" x14ac:dyDescent="0.25">
      <c r="C2143" s="6">
        <v>2522.5100000000002</v>
      </c>
      <c r="D2143" s="6">
        <v>567.22299999999996</v>
      </c>
      <c r="G2143" s="4">
        <v>2522.5100000000002</v>
      </c>
      <c r="H2143" s="4">
        <v>476.76400000000001</v>
      </c>
    </row>
    <row r="2144" spans="3:8" x14ac:dyDescent="0.25">
      <c r="C2144" s="6">
        <v>2521.8000000000002</v>
      </c>
      <c r="D2144" s="6">
        <v>588.53300000000002</v>
      </c>
      <c r="G2144" s="4">
        <v>2521.8000000000002</v>
      </c>
      <c r="H2144" s="4">
        <v>467.34300000000002</v>
      </c>
    </row>
    <row r="2145" spans="3:8" x14ac:dyDescent="0.25">
      <c r="C2145" s="6">
        <v>2521.1</v>
      </c>
      <c r="D2145" s="6">
        <v>563.47500000000002</v>
      </c>
      <c r="G2145" s="4">
        <v>2521.1</v>
      </c>
      <c r="H2145" s="4">
        <v>475.24099999999999</v>
      </c>
    </row>
    <row r="2146" spans="3:8" x14ac:dyDescent="0.25">
      <c r="C2146" s="6">
        <v>2520.4</v>
      </c>
      <c r="D2146" s="6">
        <v>677.48900000000003</v>
      </c>
      <c r="G2146" s="4">
        <v>2520.4</v>
      </c>
      <c r="H2146" s="4">
        <v>489.34100000000001</v>
      </c>
    </row>
    <row r="2147" spans="3:8" x14ac:dyDescent="0.25">
      <c r="C2147" s="6">
        <v>2519.6999999999998</v>
      </c>
      <c r="D2147" s="6">
        <v>631.03399999999999</v>
      </c>
      <c r="G2147" s="4">
        <v>2519.6999999999998</v>
      </c>
      <c r="H2147" s="4">
        <v>501.90600000000001</v>
      </c>
    </row>
    <row r="2148" spans="3:8" x14ac:dyDescent="0.25">
      <c r="C2148" s="6">
        <v>2519</v>
      </c>
      <c r="D2148" s="6">
        <v>613.11</v>
      </c>
      <c r="G2148" s="4">
        <v>2519</v>
      </c>
      <c r="H2148" s="4">
        <v>507.01100000000002</v>
      </c>
    </row>
    <row r="2149" spans="3:8" x14ac:dyDescent="0.25">
      <c r="C2149" s="6">
        <v>2518.3000000000002</v>
      </c>
      <c r="D2149" s="6">
        <v>584.5</v>
      </c>
      <c r="G2149" s="4">
        <v>2518.3000000000002</v>
      </c>
      <c r="H2149" s="4">
        <v>492.92399999999998</v>
      </c>
    </row>
    <row r="2150" spans="3:8" x14ac:dyDescent="0.25">
      <c r="C2150" s="6">
        <v>2517.6</v>
      </c>
      <c r="D2150" s="6">
        <v>520.26400000000001</v>
      </c>
      <c r="G2150" s="4">
        <v>2517.6</v>
      </c>
      <c r="H2150" s="4">
        <v>469.05700000000002</v>
      </c>
    </row>
    <row r="2151" spans="3:8" x14ac:dyDescent="0.25">
      <c r="C2151" s="6">
        <v>2516.9</v>
      </c>
      <c r="D2151" s="6">
        <v>545.12099999999998</v>
      </c>
      <c r="G2151" s="4">
        <v>2516.9</v>
      </c>
      <c r="H2151" s="4">
        <v>442.63499999999999</v>
      </c>
    </row>
    <row r="2152" spans="3:8" x14ac:dyDescent="0.25">
      <c r="C2152" s="6">
        <v>2516.19</v>
      </c>
      <c r="D2152" s="6">
        <v>555.721</v>
      </c>
      <c r="G2152" s="4">
        <v>2516.19</v>
      </c>
      <c r="H2152" s="4">
        <v>428.12299999999999</v>
      </c>
    </row>
    <row r="2153" spans="3:8" x14ac:dyDescent="0.25">
      <c r="C2153" s="6">
        <v>2515.4899999999998</v>
      </c>
      <c r="D2153" s="6">
        <v>573.44100000000003</v>
      </c>
      <c r="G2153" s="4">
        <v>2515.4899999999998</v>
      </c>
      <c r="H2153" s="4">
        <v>436.827</v>
      </c>
    </row>
    <row r="2154" spans="3:8" x14ac:dyDescent="0.25">
      <c r="C2154" s="6">
        <v>2514.79</v>
      </c>
      <c r="D2154" s="6">
        <v>651.69600000000003</v>
      </c>
      <c r="G2154" s="4">
        <v>2514.79</v>
      </c>
      <c r="H2154" s="4">
        <v>460.91300000000001</v>
      </c>
    </row>
    <row r="2155" spans="3:8" x14ac:dyDescent="0.25">
      <c r="C2155" s="6">
        <v>2514.09</v>
      </c>
      <c r="D2155" s="6">
        <v>580.37900000000002</v>
      </c>
      <c r="G2155" s="4">
        <v>2514.09</v>
      </c>
      <c r="H2155" s="4">
        <v>473.29700000000003</v>
      </c>
    </row>
    <row r="2156" spans="3:8" x14ac:dyDescent="0.25">
      <c r="C2156" s="6">
        <v>2513.39</v>
      </c>
      <c r="D2156" s="6">
        <v>605.20699999999999</v>
      </c>
      <c r="G2156" s="4">
        <v>2513.39</v>
      </c>
      <c r="H2156" s="4">
        <v>490.69400000000002</v>
      </c>
    </row>
    <row r="2157" spans="3:8" x14ac:dyDescent="0.25">
      <c r="C2157" s="6">
        <v>2512.6799999999998</v>
      </c>
      <c r="D2157" s="6">
        <v>619.34799999999996</v>
      </c>
      <c r="G2157" s="4">
        <v>2512.6799999999998</v>
      </c>
      <c r="H2157" s="4">
        <v>497.72699999999998</v>
      </c>
    </row>
    <row r="2158" spans="3:8" x14ac:dyDescent="0.25">
      <c r="C2158" s="6">
        <v>2511.98</v>
      </c>
      <c r="D2158" s="6">
        <v>651.279</v>
      </c>
      <c r="G2158" s="4">
        <v>2511.98</v>
      </c>
      <c r="H2158" s="4">
        <v>497.11099999999999</v>
      </c>
    </row>
    <row r="2159" spans="3:8" x14ac:dyDescent="0.25">
      <c r="C2159" s="6">
        <v>2511.2800000000002</v>
      </c>
      <c r="D2159" s="6">
        <v>587.125</v>
      </c>
      <c r="G2159" s="4">
        <v>2511.2800000000002</v>
      </c>
      <c r="H2159" s="4">
        <v>485.27800000000002</v>
      </c>
    </row>
    <row r="2160" spans="3:8" x14ac:dyDescent="0.25">
      <c r="C2160" s="6">
        <v>2510.58</v>
      </c>
      <c r="D2160" s="6">
        <v>629.72500000000002</v>
      </c>
      <c r="G2160" s="4">
        <v>2510.58</v>
      </c>
      <c r="H2160" s="4">
        <v>478.15800000000002</v>
      </c>
    </row>
    <row r="2161" spans="3:8" x14ac:dyDescent="0.25">
      <c r="C2161" s="6">
        <v>2509.87</v>
      </c>
      <c r="D2161" s="6">
        <v>597.60900000000004</v>
      </c>
      <c r="G2161" s="4">
        <v>2509.87</v>
      </c>
      <c r="H2161" s="4">
        <v>467.21199999999999</v>
      </c>
    </row>
    <row r="2162" spans="3:8" x14ac:dyDescent="0.25">
      <c r="C2162" s="6">
        <v>2509.17</v>
      </c>
      <c r="D2162" s="6">
        <v>593.95699999999999</v>
      </c>
      <c r="G2162" s="4">
        <v>2509.17</v>
      </c>
      <c r="H2162" s="4">
        <v>471.202</v>
      </c>
    </row>
    <row r="2163" spans="3:8" x14ac:dyDescent="0.25">
      <c r="C2163" s="6">
        <v>2508.4699999999998</v>
      </c>
      <c r="D2163" s="6">
        <v>565.41399999999999</v>
      </c>
      <c r="G2163" s="4">
        <v>2508.4699999999998</v>
      </c>
      <c r="H2163" s="4">
        <v>478.35599999999999</v>
      </c>
    </row>
    <row r="2164" spans="3:8" x14ac:dyDescent="0.25">
      <c r="C2164" s="6">
        <v>2507.7600000000002</v>
      </c>
      <c r="D2164" s="6">
        <v>622.21100000000001</v>
      </c>
      <c r="G2164" s="4">
        <v>2507.7600000000002</v>
      </c>
      <c r="H2164" s="4">
        <v>504.923</v>
      </c>
    </row>
    <row r="2165" spans="3:8" x14ac:dyDescent="0.25">
      <c r="C2165" s="6">
        <v>2507.06</v>
      </c>
      <c r="D2165" s="6">
        <v>568.78800000000001</v>
      </c>
      <c r="G2165" s="4">
        <v>2507.06</v>
      </c>
      <c r="H2165" s="4">
        <v>519.95299999999997</v>
      </c>
    </row>
    <row r="2166" spans="3:8" x14ac:dyDescent="0.25">
      <c r="C2166" s="6">
        <v>2506.36</v>
      </c>
      <c r="D2166" s="6">
        <v>675.32799999999997</v>
      </c>
      <c r="G2166" s="4">
        <v>2506.36</v>
      </c>
      <c r="H2166" s="4">
        <v>537.49300000000005</v>
      </c>
    </row>
    <row r="2167" spans="3:8" x14ac:dyDescent="0.25">
      <c r="C2167" s="6">
        <v>2505.65</v>
      </c>
      <c r="D2167" s="6">
        <v>639.68200000000002</v>
      </c>
      <c r="G2167" s="4">
        <v>2505.65</v>
      </c>
      <c r="H2167" s="4">
        <v>553.05399999999997</v>
      </c>
    </row>
    <row r="2168" spans="3:8" x14ac:dyDescent="0.25">
      <c r="C2168" s="6">
        <v>2504.9499999999998</v>
      </c>
      <c r="D2168" s="6">
        <v>628.91999999999996</v>
      </c>
      <c r="G2168" s="4">
        <v>2504.9499999999998</v>
      </c>
      <c r="H2168" s="4">
        <v>574.34400000000005</v>
      </c>
    </row>
    <row r="2169" spans="3:8" x14ac:dyDescent="0.25">
      <c r="C2169" s="6">
        <v>2504.25</v>
      </c>
      <c r="D2169" s="6">
        <v>735.399</v>
      </c>
      <c r="G2169" s="4">
        <v>2504.25</v>
      </c>
      <c r="H2169" s="4">
        <v>566.73199999999997</v>
      </c>
    </row>
    <row r="2170" spans="3:8" x14ac:dyDescent="0.25">
      <c r="C2170" s="6">
        <v>2503.54</v>
      </c>
      <c r="D2170" s="6">
        <v>671.34400000000005</v>
      </c>
      <c r="G2170" s="4">
        <v>2503.54</v>
      </c>
      <c r="H2170" s="4">
        <v>562.01599999999996</v>
      </c>
    </row>
    <row r="2171" spans="3:8" x14ac:dyDescent="0.25">
      <c r="C2171" s="6">
        <v>2502.84</v>
      </c>
      <c r="D2171" s="6">
        <v>657.03</v>
      </c>
      <c r="G2171" s="4">
        <v>2502.84</v>
      </c>
      <c r="H2171" s="4">
        <v>556.91499999999996</v>
      </c>
    </row>
    <row r="2172" spans="3:8" x14ac:dyDescent="0.25">
      <c r="C2172" s="6">
        <v>2502.13</v>
      </c>
      <c r="D2172" s="6">
        <v>642.72199999999998</v>
      </c>
      <c r="G2172" s="4">
        <v>2502.13</v>
      </c>
      <c r="H2172" s="4">
        <v>561.11199999999997</v>
      </c>
    </row>
    <row r="2173" spans="3:8" x14ac:dyDescent="0.25">
      <c r="C2173" s="6">
        <v>2501.4299999999998</v>
      </c>
      <c r="D2173" s="6">
        <v>667.47199999999998</v>
      </c>
      <c r="G2173" s="4">
        <v>2501.4299999999998</v>
      </c>
      <c r="H2173" s="4">
        <v>553.84199999999998</v>
      </c>
    </row>
    <row r="2174" spans="3:8" x14ac:dyDescent="0.25">
      <c r="C2174" s="6">
        <v>2500.73</v>
      </c>
      <c r="D2174" s="6">
        <v>734.81100000000004</v>
      </c>
      <c r="G2174" s="4">
        <v>2500.73</v>
      </c>
      <c r="H2174" s="4">
        <v>553.07000000000005</v>
      </c>
    </row>
    <row r="2175" spans="3:8" x14ac:dyDescent="0.25">
      <c r="C2175" s="6">
        <v>2500.02</v>
      </c>
      <c r="D2175" s="6">
        <v>606.92100000000005</v>
      </c>
      <c r="G2175" s="4">
        <v>2500.02</v>
      </c>
      <c r="H2175" s="4">
        <v>540.58900000000006</v>
      </c>
    </row>
    <row r="2176" spans="3:8" x14ac:dyDescent="0.25">
      <c r="C2176" s="6">
        <v>2499.3200000000002</v>
      </c>
      <c r="D2176" s="6">
        <v>642.31100000000004</v>
      </c>
      <c r="G2176" s="4">
        <v>2499.3200000000002</v>
      </c>
      <c r="H2176" s="4">
        <v>525.76599999999996</v>
      </c>
    </row>
    <row r="2177" spans="3:8" x14ac:dyDescent="0.25">
      <c r="C2177" s="6">
        <v>2498.61</v>
      </c>
      <c r="D2177" s="6">
        <v>592.53399999999999</v>
      </c>
      <c r="G2177" s="4">
        <v>2498.61</v>
      </c>
      <c r="H2177" s="4">
        <v>493.33100000000002</v>
      </c>
    </row>
    <row r="2178" spans="3:8" x14ac:dyDescent="0.25">
      <c r="C2178" s="6">
        <v>2497.91</v>
      </c>
      <c r="D2178" s="6">
        <v>556.96400000000006</v>
      </c>
      <c r="G2178" s="4">
        <v>2497.91</v>
      </c>
      <c r="H2178" s="4">
        <v>455.12</v>
      </c>
    </row>
    <row r="2179" spans="3:8" x14ac:dyDescent="0.25">
      <c r="C2179" s="6">
        <v>2497.1999999999998</v>
      </c>
      <c r="D2179" s="6">
        <v>574.61</v>
      </c>
      <c r="G2179" s="4">
        <v>2497.1999999999998</v>
      </c>
      <c r="H2179" s="4">
        <v>419.346</v>
      </c>
    </row>
    <row r="2180" spans="3:8" x14ac:dyDescent="0.25">
      <c r="C2180" s="6">
        <v>2496.5</v>
      </c>
      <c r="D2180" s="6">
        <v>528.41499999999996</v>
      </c>
      <c r="G2180" s="4">
        <v>2496.5</v>
      </c>
      <c r="H2180" s="4">
        <v>405.56900000000002</v>
      </c>
    </row>
    <row r="2181" spans="3:8" x14ac:dyDescent="0.25">
      <c r="C2181" s="6">
        <v>2495.79</v>
      </c>
      <c r="D2181" s="6">
        <v>528.33000000000004</v>
      </c>
      <c r="G2181" s="4">
        <v>2495.79</v>
      </c>
      <c r="H2181" s="4">
        <v>413.82900000000001</v>
      </c>
    </row>
    <row r="2182" spans="3:8" x14ac:dyDescent="0.25">
      <c r="C2182" s="6">
        <v>2495.09</v>
      </c>
      <c r="D2182" s="6">
        <v>542.42700000000002</v>
      </c>
      <c r="G2182" s="4">
        <v>2495.09</v>
      </c>
      <c r="H2182" s="4">
        <v>451.392</v>
      </c>
    </row>
    <row r="2183" spans="3:8" x14ac:dyDescent="0.25">
      <c r="C2183" s="6">
        <v>2494.38</v>
      </c>
      <c r="D2183" s="6">
        <v>584.87699999999995</v>
      </c>
      <c r="G2183" s="4">
        <v>2494.38</v>
      </c>
      <c r="H2183" s="4">
        <v>479.39699999999999</v>
      </c>
    </row>
    <row r="2184" spans="3:8" x14ac:dyDescent="0.25">
      <c r="C2184" s="6">
        <v>2493.6799999999998</v>
      </c>
      <c r="D2184" s="6">
        <v>666.298</v>
      </c>
      <c r="G2184" s="4">
        <v>2493.6799999999998</v>
      </c>
      <c r="H2184" s="4">
        <v>507.11099999999999</v>
      </c>
    </row>
    <row r="2185" spans="3:8" x14ac:dyDescent="0.25">
      <c r="C2185" s="6">
        <v>2492.9699999999998</v>
      </c>
      <c r="D2185" s="6">
        <v>669.73500000000001</v>
      </c>
      <c r="G2185" s="4">
        <v>2492.9699999999998</v>
      </c>
      <c r="H2185" s="4">
        <v>520.18899999999996</v>
      </c>
    </row>
    <row r="2186" spans="3:8" x14ac:dyDescent="0.25">
      <c r="C2186" s="6">
        <v>2492.27</v>
      </c>
      <c r="D2186" s="6">
        <v>612.94000000000005</v>
      </c>
      <c r="G2186" s="4">
        <v>2492.27</v>
      </c>
      <c r="H2186" s="4">
        <v>504.666</v>
      </c>
    </row>
    <row r="2187" spans="3:8" x14ac:dyDescent="0.25">
      <c r="C2187" s="6">
        <v>2491.56</v>
      </c>
      <c r="D2187" s="6">
        <v>612.84199999999998</v>
      </c>
      <c r="G2187" s="4">
        <v>2491.56</v>
      </c>
      <c r="H2187" s="4">
        <v>466.01900000000001</v>
      </c>
    </row>
    <row r="2188" spans="3:8" x14ac:dyDescent="0.25">
      <c r="C2188" s="6">
        <v>2490.85</v>
      </c>
      <c r="D2188" s="6">
        <v>534.82299999999998</v>
      </c>
      <c r="G2188" s="4">
        <v>2490.85</v>
      </c>
      <c r="H2188" s="4">
        <v>435.57900000000001</v>
      </c>
    </row>
    <row r="2189" spans="3:8" x14ac:dyDescent="0.25">
      <c r="C2189" s="6">
        <v>2490.15</v>
      </c>
      <c r="D2189" s="6">
        <v>555.98500000000001</v>
      </c>
      <c r="G2189" s="4">
        <v>2490.15</v>
      </c>
      <c r="H2189" s="4">
        <v>432.61599999999999</v>
      </c>
    </row>
    <row r="2190" spans="3:8" x14ac:dyDescent="0.25">
      <c r="C2190" s="6">
        <v>2489.44</v>
      </c>
      <c r="D2190" s="6">
        <v>594.84400000000005</v>
      </c>
      <c r="G2190" s="4">
        <v>2489.44</v>
      </c>
      <c r="H2190" s="4">
        <v>437.02100000000002</v>
      </c>
    </row>
    <row r="2191" spans="3:8" x14ac:dyDescent="0.25">
      <c r="C2191" s="6">
        <v>2488.7399999999998</v>
      </c>
      <c r="D2191" s="6">
        <v>591.20899999999995</v>
      </c>
      <c r="G2191" s="4">
        <v>2488.7399999999998</v>
      </c>
      <c r="H2191" s="4">
        <v>441.19900000000001</v>
      </c>
    </row>
    <row r="2192" spans="3:8" x14ac:dyDescent="0.25">
      <c r="C2192" s="6">
        <v>2488.0300000000002</v>
      </c>
      <c r="D2192" s="6">
        <v>605.27200000000005</v>
      </c>
      <c r="G2192" s="4">
        <v>2488.0300000000002</v>
      </c>
      <c r="H2192" s="4">
        <v>445.30500000000001</v>
      </c>
    </row>
    <row r="2193" spans="3:8" x14ac:dyDescent="0.25">
      <c r="C2193" s="6">
        <v>2487.3200000000002</v>
      </c>
      <c r="D2193" s="6">
        <v>562.70699999999999</v>
      </c>
      <c r="G2193" s="4">
        <v>2487.3200000000002</v>
      </c>
      <c r="H2193" s="4">
        <v>454.98</v>
      </c>
    </row>
    <row r="2194" spans="3:8" x14ac:dyDescent="0.25">
      <c r="C2194" s="6">
        <v>2486.62</v>
      </c>
      <c r="D2194" s="6">
        <v>633.38599999999997</v>
      </c>
      <c r="G2194" s="4">
        <v>2486.62</v>
      </c>
      <c r="H2194" s="4">
        <v>463.77600000000001</v>
      </c>
    </row>
    <row r="2195" spans="3:8" x14ac:dyDescent="0.25">
      <c r="C2195" s="6">
        <v>2485.91</v>
      </c>
      <c r="D2195" s="6">
        <v>573.14099999999996</v>
      </c>
      <c r="G2195" s="4">
        <v>2485.91</v>
      </c>
      <c r="H2195" s="4">
        <v>489.52100000000002</v>
      </c>
    </row>
    <row r="2196" spans="3:8" x14ac:dyDescent="0.25">
      <c r="C2196" s="6">
        <v>2485.1999999999998</v>
      </c>
      <c r="D2196" s="6">
        <v>665.02</v>
      </c>
      <c r="G2196" s="4">
        <v>2485.1999999999998</v>
      </c>
      <c r="H2196" s="4">
        <v>521.97799999999995</v>
      </c>
    </row>
    <row r="2197" spans="3:8" x14ac:dyDescent="0.25">
      <c r="C2197" s="6">
        <v>2484.5</v>
      </c>
      <c r="D2197" s="6">
        <v>668.45</v>
      </c>
      <c r="G2197" s="4">
        <v>2484.5</v>
      </c>
      <c r="H2197" s="4">
        <v>546.34199999999998</v>
      </c>
    </row>
    <row r="2198" spans="3:8" x14ac:dyDescent="0.25">
      <c r="C2198" s="6">
        <v>2483.79</v>
      </c>
      <c r="D2198" s="6">
        <v>650.66200000000003</v>
      </c>
      <c r="G2198" s="4">
        <v>2483.79</v>
      </c>
      <c r="H2198" s="4">
        <v>542.24199999999996</v>
      </c>
    </row>
    <row r="2199" spans="3:8" x14ac:dyDescent="0.25">
      <c r="C2199" s="6">
        <v>2483.08</v>
      </c>
      <c r="D2199" s="6">
        <v>625.80799999999999</v>
      </c>
      <c r="G2199" s="4">
        <v>2483.08</v>
      </c>
      <c r="H2199" s="4">
        <v>517.476</v>
      </c>
    </row>
    <row r="2200" spans="3:8" x14ac:dyDescent="0.25">
      <c r="C2200" s="6">
        <v>2482.38</v>
      </c>
      <c r="D2200" s="6">
        <v>590.35699999999997</v>
      </c>
      <c r="G2200" s="4">
        <v>2482.38</v>
      </c>
      <c r="H2200" s="4">
        <v>486.26299999999998</v>
      </c>
    </row>
    <row r="2201" spans="3:8" x14ac:dyDescent="0.25">
      <c r="C2201" s="6">
        <v>2481.67</v>
      </c>
      <c r="D2201" s="6">
        <v>554.91800000000001</v>
      </c>
      <c r="G2201" s="4">
        <v>2481.67</v>
      </c>
      <c r="H2201" s="4">
        <v>477.75599999999997</v>
      </c>
    </row>
    <row r="2202" spans="3:8" x14ac:dyDescent="0.25">
      <c r="C2202" s="6">
        <v>2480.96</v>
      </c>
      <c r="D2202" s="6">
        <v>590.16800000000001</v>
      </c>
      <c r="G2202" s="4">
        <v>2480.96</v>
      </c>
      <c r="H2202" s="4">
        <v>492.654</v>
      </c>
    </row>
    <row r="2203" spans="3:8" x14ac:dyDescent="0.25">
      <c r="C2203" s="6">
        <v>2480.25</v>
      </c>
      <c r="D2203" s="6">
        <v>685.47500000000002</v>
      </c>
      <c r="G2203" s="4">
        <v>2480.25</v>
      </c>
      <c r="H2203" s="4">
        <v>534.32100000000003</v>
      </c>
    </row>
    <row r="2204" spans="3:8" x14ac:dyDescent="0.25">
      <c r="C2204" s="6">
        <v>2479.5500000000002</v>
      </c>
      <c r="D2204" s="6">
        <v>667.70100000000002</v>
      </c>
      <c r="G2204" s="4">
        <v>2479.5500000000002</v>
      </c>
      <c r="H2204" s="4">
        <v>566.803</v>
      </c>
    </row>
    <row r="2205" spans="3:8" x14ac:dyDescent="0.25">
      <c r="C2205" s="6">
        <v>2478.84</v>
      </c>
      <c r="D2205" s="6">
        <v>674.65899999999999</v>
      </c>
      <c r="G2205" s="4">
        <v>2478.84</v>
      </c>
      <c r="H2205" s="4">
        <v>579.97799999999995</v>
      </c>
    </row>
    <row r="2206" spans="3:8" x14ac:dyDescent="0.25">
      <c r="C2206" s="6">
        <v>2478.13</v>
      </c>
      <c r="D2206" s="6">
        <v>632.16999999999996</v>
      </c>
      <c r="G2206" s="4">
        <v>2478.13</v>
      </c>
      <c r="H2206" s="4">
        <v>566.13199999999995</v>
      </c>
    </row>
    <row r="2207" spans="3:8" x14ac:dyDescent="0.25">
      <c r="C2207" s="6">
        <v>2477.42</v>
      </c>
      <c r="D2207" s="6">
        <v>681.505</v>
      </c>
      <c r="G2207" s="4">
        <v>2477.42</v>
      </c>
      <c r="H2207" s="4">
        <v>526.81899999999996</v>
      </c>
    </row>
    <row r="2208" spans="3:8" x14ac:dyDescent="0.25">
      <c r="C2208" s="6">
        <v>2476.71</v>
      </c>
      <c r="D2208" s="6">
        <v>617.846</v>
      </c>
      <c r="G2208" s="4">
        <v>2476.71</v>
      </c>
      <c r="H2208" s="4">
        <v>484.07400000000001</v>
      </c>
    </row>
    <row r="2209" spans="3:8" x14ac:dyDescent="0.25">
      <c r="C2209" s="6">
        <v>2476.0100000000002</v>
      </c>
      <c r="D2209" s="6">
        <v>511.84699999999998</v>
      </c>
      <c r="G2209" s="4">
        <v>2476.0100000000002</v>
      </c>
      <c r="H2209" s="4">
        <v>457.28100000000001</v>
      </c>
    </row>
    <row r="2210" spans="3:8" x14ac:dyDescent="0.25">
      <c r="C2210" s="6">
        <v>2475.3000000000002</v>
      </c>
      <c r="D2210" s="6">
        <v>529.41200000000003</v>
      </c>
      <c r="G2210" s="4">
        <v>2475.3000000000002</v>
      </c>
      <c r="H2210" s="4">
        <v>449.61200000000002</v>
      </c>
    </row>
    <row r="2211" spans="3:8" x14ac:dyDescent="0.25">
      <c r="C2211" s="6">
        <v>2474.59</v>
      </c>
      <c r="D2211" s="6">
        <v>571.67399999999998</v>
      </c>
      <c r="G2211" s="4">
        <v>2474.59</v>
      </c>
      <c r="H2211" s="4">
        <v>454.53300000000002</v>
      </c>
    </row>
    <row r="2212" spans="3:8" x14ac:dyDescent="0.25">
      <c r="C2212" s="6">
        <v>2473.88</v>
      </c>
      <c r="D2212" s="6">
        <v>645.67600000000004</v>
      </c>
      <c r="G2212" s="4">
        <v>2473.88</v>
      </c>
      <c r="H2212" s="4">
        <v>496.02499999999998</v>
      </c>
    </row>
    <row r="2213" spans="3:8" x14ac:dyDescent="0.25">
      <c r="C2213" s="6">
        <v>2473.17</v>
      </c>
      <c r="D2213" s="6">
        <v>656.15599999999995</v>
      </c>
      <c r="G2213" s="4">
        <v>2473.17</v>
      </c>
      <c r="H2213" s="4">
        <v>546.47500000000002</v>
      </c>
    </row>
    <row r="2214" spans="3:8" x14ac:dyDescent="0.25">
      <c r="C2214" s="6">
        <v>2472.46</v>
      </c>
      <c r="D2214" s="6">
        <v>687.79499999999996</v>
      </c>
      <c r="G2214" s="4">
        <v>2472.46</v>
      </c>
      <c r="H2214" s="4">
        <v>576.29</v>
      </c>
    </row>
    <row r="2215" spans="3:8" x14ac:dyDescent="0.25">
      <c r="C2215" s="6">
        <v>2471.75</v>
      </c>
      <c r="D2215" s="6">
        <v>634.78599999999994</v>
      </c>
      <c r="G2215" s="4">
        <v>2471.75</v>
      </c>
      <c r="H2215" s="4">
        <v>566.94600000000003</v>
      </c>
    </row>
    <row r="2216" spans="3:8" x14ac:dyDescent="0.25">
      <c r="C2216" s="6">
        <v>2471.04</v>
      </c>
      <c r="D2216" s="6">
        <v>729.88699999999994</v>
      </c>
      <c r="G2216" s="4">
        <v>2471.04</v>
      </c>
      <c r="H2216" s="4">
        <v>546.255</v>
      </c>
    </row>
    <row r="2217" spans="3:8" x14ac:dyDescent="0.25">
      <c r="C2217" s="6">
        <v>2470.34</v>
      </c>
      <c r="D2217" s="6">
        <v>592.27700000000004</v>
      </c>
      <c r="G2217" s="4">
        <v>2470.34</v>
      </c>
      <c r="H2217" s="4">
        <v>499.16399999999999</v>
      </c>
    </row>
    <row r="2218" spans="3:8" x14ac:dyDescent="0.25">
      <c r="C2218" s="6">
        <v>2469.63</v>
      </c>
      <c r="D2218" s="6">
        <v>511.10899999999998</v>
      </c>
      <c r="G2218" s="4">
        <v>2469.63</v>
      </c>
      <c r="H2218" s="4">
        <v>440.26900000000001</v>
      </c>
    </row>
    <row r="2219" spans="3:8" x14ac:dyDescent="0.25">
      <c r="C2219" s="6">
        <v>2468.92</v>
      </c>
      <c r="D2219" s="6">
        <v>507.50299999999999</v>
      </c>
      <c r="G2219" s="4">
        <v>2468.92</v>
      </c>
      <c r="H2219" s="4">
        <v>377.62599999999998</v>
      </c>
    </row>
    <row r="2220" spans="3:8" x14ac:dyDescent="0.25">
      <c r="C2220" s="6">
        <v>2468.21</v>
      </c>
      <c r="D2220" s="6">
        <v>468.66</v>
      </c>
      <c r="G2220" s="4">
        <v>2468.21</v>
      </c>
      <c r="H2220" s="4">
        <v>366.185</v>
      </c>
    </row>
    <row r="2221" spans="3:8" x14ac:dyDescent="0.25">
      <c r="C2221" s="6">
        <v>2467.5</v>
      </c>
      <c r="D2221" s="6">
        <v>549.61900000000003</v>
      </c>
      <c r="G2221" s="4">
        <v>2467.5</v>
      </c>
      <c r="H2221" s="4">
        <v>386.89499999999998</v>
      </c>
    </row>
    <row r="2222" spans="3:8" x14ac:dyDescent="0.25">
      <c r="C2222" s="6">
        <v>2466.79</v>
      </c>
      <c r="D2222" s="6">
        <v>553.053</v>
      </c>
      <c r="G2222" s="4">
        <v>2466.79</v>
      </c>
      <c r="H2222" s="4">
        <v>439.84199999999998</v>
      </c>
    </row>
    <row r="2223" spans="3:8" x14ac:dyDescent="0.25">
      <c r="C2223" s="6">
        <v>2466.08</v>
      </c>
      <c r="D2223" s="6">
        <v>581.14099999999996</v>
      </c>
      <c r="G2223" s="4">
        <v>2466.08</v>
      </c>
      <c r="H2223" s="4">
        <v>489.24299999999999</v>
      </c>
    </row>
    <row r="2224" spans="3:8" x14ac:dyDescent="0.25">
      <c r="C2224" s="6">
        <v>2465.37</v>
      </c>
      <c r="D2224" s="6">
        <v>644.43499999999995</v>
      </c>
      <c r="G2224" s="4">
        <v>2465.37</v>
      </c>
      <c r="H2224" s="4">
        <v>551.26700000000005</v>
      </c>
    </row>
    <row r="2225" spans="3:8" x14ac:dyDescent="0.25">
      <c r="C2225" s="6">
        <v>2464.66</v>
      </c>
      <c r="D2225" s="6">
        <v>707.70899999999995</v>
      </c>
      <c r="G2225" s="4">
        <v>2464.66</v>
      </c>
      <c r="H2225" s="4">
        <v>585.98900000000003</v>
      </c>
    </row>
    <row r="2226" spans="3:8" x14ac:dyDescent="0.25">
      <c r="C2226" s="6">
        <v>2463.9499999999998</v>
      </c>
      <c r="D2226" s="6">
        <v>689.99300000000005</v>
      </c>
      <c r="G2226" s="4">
        <v>2463.9499999999998</v>
      </c>
      <c r="H2226" s="4">
        <v>595.15499999999997</v>
      </c>
    </row>
    <row r="2227" spans="3:8" x14ac:dyDescent="0.25">
      <c r="C2227" s="6">
        <v>2463.2399999999998</v>
      </c>
      <c r="D2227" s="6">
        <v>711.00199999999995</v>
      </c>
      <c r="G2227" s="4">
        <v>2463.2399999999998</v>
      </c>
      <c r="H2227" s="4">
        <v>582.76900000000001</v>
      </c>
    </row>
    <row r="2228" spans="3:8" x14ac:dyDescent="0.25">
      <c r="C2228" s="6">
        <v>2462.5300000000002</v>
      </c>
      <c r="D2228" s="6">
        <v>700.33</v>
      </c>
      <c r="G2228" s="4">
        <v>2462.5300000000002</v>
      </c>
      <c r="H2228" s="4">
        <v>562.98900000000003</v>
      </c>
    </row>
    <row r="2229" spans="3:8" x14ac:dyDescent="0.25">
      <c r="C2229" s="6">
        <v>2461.8200000000002</v>
      </c>
      <c r="D2229" s="6">
        <v>661.51199999999994</v>
      </c>
      <c r="G2229" s="4">
        <v>2461.8200000000002</v>
      </c>
      <c r="H2229" s="4">
        <v>541.36</v>
      </c>
    </row>
    <row r="2230" spans="3:8" x14ac:dyDescent="0.25">
      <c r="C2230" s="6">
        <v>2461.11</v>
      </c>
      <c r="D2230" s="6">
        <v>661.40599999999995</v>
      </c>
      <c r="G2230" s="4">
        <v>2461.11</v>
      </c>
      <c r="H2230" s="4">
        <v>542.70699999999999</v>
      </c>
    </row>
    <row r="2231" spans="3:8" x14ac:dyDescent="0.25">
      <c r="C2231" s="6">
        <v>2460.4</v>
      </c>
      <c r="D2231" s="6">
        <v>615.572</v>
      </c>
      <c r="G2231" s="4">
        <v>2460.4</v>
      </c>
      <c r="H2231" s="4">
        <v>542.21900000000005</v>
      </c>
    </row>
    <row r="2232" spans="3:8" x14ac:dyDescent="0.25">
      <c r="C2232" s="6">
        <v>2459.6799999999998</v>
      </c>
      <c r="D2232" s="6">
        <v>689.33</v>
      </c>
      <c r="G2232" s="4">
        <v>2459.6799999999998</v>
      </c>
      <c r="H2232" s="4">
        <v>544.62900000000002</v>
      </c>
    </row>
    <row r="2233" spans="3:8" x14ac:dyDescent="0.25">
      <c r="C2233" s="6">
        <v>2458.9699999999998</v>
      </c>
      <c r="D2233" s="6">
        <v>580.21</v>
      </c>
      <c r="G2233" s="4">
        <v>2458.9699999999998</v>
      </c>
      <c r="H2233" s="4">
        <v>550.76400000000001</v>
      </c>
    </row>
    <row r="2234" spans="3:8" x14ac:dyDescent="0.25">
      <c r="C2234" s="6">
        <v>2458.2600000000002</v>
      </c>
      <c r="D2234" s="6">
        <v>706.68799999999999</v>
      </c>
      <c r="G2234" s="4">
        <v>2458.2600000000002</v>
      </c>
      <c r="H2234" s="4">
        <v>558.61900000000003</v>
      </c>
    </row>
    <row r="2235" spans="3:8" x14ac:dyDescent="0.25">
      <c r="C2235" s="6">
        <v>2457.5500000000002</v>
      </c>
      <c r="D2235" s="6">
        <v>692.51300000000003</v>
      </c>
      <c r="G2235" s="4">
        <v>2457.5500000000002</v>
      </c>
      <c r="H2235" s="4">
        <v>557.65700000000004</v>
      </c>
    </row>
    <row r="2236" spans="3:8" x14ac:dyDescent="0.25">
      <c r="C2236" s="6">
        <v>2456.84</v>
      </c>
      <c r="D2236" s="6">
        <v>692.40200000000004</v>
      </c>
      <c r="G2236" s="4">
        <v>2456.84</v>
      </c>
      <c r="H2236" s="4">
        <v>530.88699999999994</v>
      </c>
    </row>
    <row r="2237" spans="3:8" x14ac:dyDescent="0.25">
      <c r="C2237" s="6">
        <v>2456.13</v>
      </c>
      <c r="D2237" s="6">
        <v>706.34799999999996</v>
      </c>
      <c r="G2237" s="4">
        <v>2456.13</v>
      </c>
      <c r="H2237" s="4">
        <v>508.11500000000001</v>
      </c>
    </row>
    <row r="2238" spans="3:8" x14ac:dyDescent="0.25">
      <c r="C2238" s="6">
        <v>2455.42</v>
      </c>
      <c r="D2238" s="6">
        <v>590.28499999999997</v>
      </c>
      <c r="G2238" s="4">
        <v>2455.42</v>
      </c>
      <c r="H2238" s="4">
        <v>494.85899999999998</v>
      </c>
    </row>
    <row r="2239" spans="3:8" x14ac:dyDescent="0.25">
      <c r="C2239" s="6">
        <v>2454.71</v>
      </c>
      <c r="D2239" s="6">
        <v>600.73</v>
      </c>
      <c r="G2239" s="4">
        <v>2454.71</v>
      </c>
      <c r="H2239" s="4">
        <v>493.37799999999999</v>
      </c>
    </row>
    <row r="2240" spans="3:8" x14ac:dyDescent="0.25">
      <c r="C2240" s="6">
        <v>2453.9899999999998</v>
      </c>
      <c r="D2240" s="6">
        <v>660.34500000000003</v>
      </c>
      <c r="G2240" s="4">
        <v>2453.9899999999998</v>
      </c>
      <c r="H2240" s="4">
        <v>505.50099999999998</v>
      </c>
    </row>
    <row r="2241" spans="3:8" x14ac:dyDescent="0.25">
      <c r="C2241" s="6">
        <v>2453.2800000000002</v>
      </c>
      <c r="D2241" s="6">
        <v>667.26300000000003</v>
      </c>
      <c r="G2241" s="4">
        <v>2453.2800000000002</v>
      </c>
      <c r="H2241" s="4">
        <v>544.56600000000003</v>
      </c>
    </row>
    <row r="2242" spans="3:8" x14ac:dyDescent="0.25">
      <c r="C2242" s="6">
        <v>2452.5700000000002</v>
      </c>
      <c r="D2242" s="6">
        <v>712.80399999999997</v>
      </c>
      <c r="G2242" s="4">
        <v>2452.5700000000002</v>
      </c>
      <c r="H2242" s="4">
        <v>581.43899999999996</v>
      </c>
    </row>
    <row r="2243" spans="3:8" x14ac:dyDescent="0.25">
      <c r="C2243" s="6">
        <v>2451.86</v>
      </c>
      <c r="D2243" s="6">
        <v>733.75400000000002</v>
      </c>
      <c r="G2243" s="4">
        <v>2451.86</v>
      </c>
      <c r="H2243" s="4">
        <v>621.73800000000006</v>
      </c>
    </row>
    <row r="2244" spans="3:8" x14ac:dyDescent="0.25">
      <c r="C2244" s="6">
        <v>2451.15</v>
      </c>
      <c r="D2244" s="6">
        <v>705.55399999999997</v>
      </c>
      <c r="G2244" s="4">
        <v>2451.15</v>
      </c>
      <c r="H2244" s="4">
        <v>638.93200000000002</v>
      </c>
    </row>
    <row r="2245" spans="3:8" x14ac:dyDescent="0.25">
      <c r="C2245" s="6">
        <v>2450.4299999999998</v>
      </c>
      <c r="D2245" s="6">
        <v>719.48</v>
      </c>
      <c r="G2245" s="4">
        <v>2450.4299999999998</v>
      </c>
      <c r="H2245" s="4">
        <v>646.60299999999995</v>
      </c>
    </row>
    <row r="2246" spans="3:8" x14ac:dyDescent="0.25">
      <c r="C2246" s="6">
        <v>2449.7199999999998</v>
      </c>
      <c r="D2246" s="6">
        <v>747.43700000000001</v>
      </c>
      <c r="G2246" s="4">
        <v>2449.7199999999998</v>
      </c>
      <c r="H2246" s="4">
        <v>651.47500000000002</v>
      </c>
    </row>
    <row r="2247" spans="3:8" x14ac:dyDescent="0.25">
      <c r="C2247" s="6">
        <v>2449.0100000000002</v>
      </c>
      <c r="D2247" s="6">
        <v>757.84299999999996</v>
      </c>
      <c r="G2247" s="4">
        <v>2449.0100000000002</v>
      </c>
      <c r="H2247" s="4">
        <v>632.40099999999995</v>
      </c>
    </row>
    <row r="2248" spans="3:8" x14ac:dyDescent="0.25">
      <c r="C2248" s="6">
        <v>2448.3000000000002</v>
      </c>
      <c r="D2248" s="6">
        <v>768.245</v>
      </c>
      <c r="G2248" s="4">
        <v>2448.3000000000002</v>
      </c>
      <c r="H2248" s="4">
        <v>593.87099999999998</v>
      </c>
    </row>
    <row r="2249" spans="3:8" x14ac:dyDescent="0.25">
      <c r="C2249" s="6">
        <v>2447.58</v>
      </c>
      <c r="D2249" s="6">
        <v>761.10699999999997</v>
      </c>
      <c r="G2249" s="4">
        <v>2447.58</v>
      </c>
      <c r="H2249" s="4">
        <v>553.45399999999995</v>
      </c>
    </row>
    <row r="2250" spans="3:8" x14ac:dyDescent="0.25">
      <c r="C2250" s="6">
        <v>2446.87</v>
      </c>
      <c r="D2250" s="6">
        <v>659.28599999999994</v>
      </c>
      <c r="G2250" s="4">
        <v>2446.87</v>
      </c>
      <c r="H2250" s="4">
        <v>520.62800000000004</v>
      </c>
    </row>
    <row r="2251" spans="3:8" x14ac:dyDescent="0.25">
      <c r="C2251" s="6">
        <v>2446.16</v>
      </c>
      <c r="D2251" s="6">
        <v>575.03</v>
      </c>
      <c r="G2251" s="4">
        <v>2446.16</v>
      </c>
      <c r="H2251" s="4">
        <v>524.24199999999996</v>
      </c>
    </row>
    <row r="2252" spans="3:8" x14ac:dyDescent="0.25">
      <c r="C2252" s="6">
        <v>2445.44</v>
      </c>
      <c r="D2252" s="6">
        <v>588.96</v>
      </c>
      <c r="G2252" s="4">
        <v>2445.44</v>
      </c>
      <c r="H2252" s="4">
        <v>529.48900000000003</v>
      </c>
    </row>
    <row r="2253" spans="3:8" x14ac:dyDescent="0.25">
      <c r="C2253" s="6">
        <v>2444.73</v>
      </c>
      <c r="D2253" s="6">
        <v>669.48400000000004</v>
      </c>
      <c r="G2253" s="4">
        <v>2444.73</v>
      </c>
      <c r="H2253" s="4">
        <v>546.64</v>
      </c>
    </row>
    <row r="2254" spans="3:8" x14ac:dyDescent="0.25">
      <c r="C2254" s="6">
        <v>2444.02</v>
      </c>
      <c r="D2254" s="6">
        <v>714.93600000000004</v>
      </c>
      <c r="G2254" s="4">
        <v>2444.02</v>
      </c>
      <c r="H2254" s="4">
        <v>592.19899999999996</v>
      </c>
    </row>
    <row r="2255" spans="3:8" x14ac:dyDescent="0.25">
      <c r="C2255" s="6">
        <v>2443.3000000000002</v>
      </c>
      <c r="D2255" s="6">
        <v>725.33299999999997</v>
      </c>
      <c r="G2255" s="4">
        <v>2443.3000000000002</v>
      </c>
      <c r="H2255" s="4">
        <v>625.85599999999999</v>
      </c>
    </row>
    <row r="2256" spans="3:8" x14ac:dyDescent="0.25">
      <c r="C2256" s="6">
        <v>2442.59</v>
      </c>
      <c r="D2256" s="6">
        <v>693.68600000000004</v>
      </c>
      <c r="G2256" s="4">
        <v>2442.59</v>
      </c>
      <c r="H2256" s="4">
        <v>646.28599999999994</v>
      </c>
    </row>
    <row r="2257" spans="3:8" x14ac:dyDescent="0.25">
      <c r="C2257" s="6">
        <v>2441.88</v>
      </c>
      <c r="D2257" s="6">
        <v>770.63800000000003</v>
      </c>
      <c r="G2257" s="4">
        <v>2441.88</v>
      </c>
      <c r="H2257" s="4">
        <v>641.04399999999998</v>
      </c>
    </row>
    <row r="2258" spans="3:8" x14ac:dyDescent="0.25">
      <c r="C2258" s="6">
        <v>2441.16</v>
      </c>
      <c r="D2258" s="6">
        <v>795.03099999999995</v>
      </c>
      <c r="G2258" s="4">
        <v>2441.16</v>
      </c>
      <c r="H2258" s="4">
        <v>627.98400000000004</v>
      </c>
    </row>
    <row r="2259" spans="3:8" x14ac:dyDescent="0.25">
      <c r="C2259" s="6">
        <v>2440.4499999999998</v>
      </c>
      <c r="D2259" s="6">
        <v>749.38</v>
      </c>
      <c r="G2259" s="4">
        <v>2440.4499999999998</v>
      </c>
      <c r="H2259" s="4">
        <v>616.92700000000002</v>
      </c>
    </row>
    <row r="2260" spans="3:8" x14ac:dyDescent="0.25">
      <c r="C2260" s="6">
        <v>2439.7399999999998</v>
      </c>
      <c r="D2260" s="6">
        <v>661.72900000000004</v>
      </c>
      <c r="G2260" s="4">
        <v>2439.7399999999998</v>
      </c>
      <c r="H2260" s="4">
        <v>588.57799999999997</v>
      </c>
    </row>
    <row r="2261" spans="3:8" x14ac:dyDescent="0.25">
      <c r="C2261" s="6">
        <v>2439.02</v>
      </c>
      <c r="D2261" s="6">
        <v>717.63300000000004</v>
      </c>
      <c r="G2261" s="4">
        <v>2439.02</v>
      </c>
      <c r="H2261" s="4">
        <v>572.029</v>
      </c>
    </row>
    <row r="2262" spans="3:8" x14ac:dyDescent="0.25">
      <c r="C2262" s="6">
        <v>2438.31</v>
      </c>
      <c r="D2262" s="6">
        <v>696.51700000000005</v>
      </c>
      <c r="G2262" s="4">
        <v>2438.31</v>
      </c>
      <c r="H2262" s="4">
        <v>568.55399999999997</v>
      </c>
    </row>
    <row r="2263" spans="3:8" x14ac:dyDescent="0.25">
      <c r="C2263" s="6">
        <v>2437.59</v>
      </c>
      <c r="D2263" s="6">
        <v>766.39599999999996</v>
      </c>
      <c r="G2263" s="4">
        <v>2437.59</v>
      </c>
      <c r="H2263" s="4">
        <v>577.37300000000005</v>
      </c>
    </row>
    <row r="2264" spans="3:8" x14ac:dyDescent="0.25">
      <c r="C2264" s="6">
        <v>2436.88</v>
      </c>
      <c r="D2264" s="6">
        <v>818.75699999999995</v>
      </c>
      <c r="G2264" s="4">
        <v>2436.88</v>
      </c>
      <c r="H2264" s="4">
        <v>603.66800000000001</v>
      </c>
    </row>
    <row r="2265" spans="3:8" x14ac:dyDescent="0.25">
      <c r="C2265" s="6">
        <v>2436.16</v>
      </c>
      <c r="D2265" s="6">
        <v>787.14</v>
      </c>
      <c r="G2265" s="4">
        <v>2436.16</v>
      </c>
      <c r="H2265" s="4">
        <v>618.12300000000005</v>
      </c>
    </row>
    <row r="2266" spans="3:8" x14ac:dyDescent="0.25">
      <c r="C2266" s="6">
        <v>2435.4499999999998</v>
      </c>
      <c r="D2266" s="6">
        <v>734.54600000000005</v>
      </c>
      <c r="G2266" s="4">
        <v>2435.4499999999998</v>
      </c>
      <c r="H2266" s="4">
        <v>636.78200000000004</v>
      </c>
    </row>
    <row r="2267" spans="3:8" x14ac:dyDescent="0.25">
      <c r="C2267" s="6">
        <v>2434.73</v>
      </c>
      <c r="D2267" s="6">
        <v>727.43299999999999</v>
      </c>
      <c r="G2267" s="4">
        <v>2434.73</v>
      </c>
      <c r="H2267" s="4">
        <v>646.17600000000004</v>
      </c>
    </row>
    <row r="2268" spans="3:8" x14ac:dyDescent="0.25">
      <c r="C2268" s="6">
        <v>2434.02</v>
      </c>
      <c r="D2268" s="6">
        <v>814.73400000000004</v>
      </c>
      <c r="G2268" s="4">
        <v>2434.02</v>
      </c>
      <c r="H2268" s="4">
        <v>631.46400000000006</v>
      </c>
    </row>
    <row r="2269" spans="3:8" x14ac:dyDescent="0.25">
      <c r="C2269" s="6">
        <v>2433.3000000000002</v>
      </c>
      <c r="D2269" s="6">
        <v>797.12199999999996</v>
      </c>
      <c r="G2269" s="4">
        <v>2433.3000000000002</v>
      </c>
      <c r="H2269" s="4">
        <v>602.57399999999996</v>
      </c>
    </row>
    <row r="2270" spans="3:8" x14ac:dyDescent="0.25">
      <c r="C2270" s="6">
        <v>2432.59</v>
      </c>
      <c r="D2270" s="6">
        <v>727.08299999999997</v>
      </c>
      <c r="G2270" s="4">
        <v>2432.59</v>
      </c>
      <c r="H2270" s="4">
        <v>550.27700000000004</v>
      </c>
    </row>
    <row r="2271" spans="3:8" x14ac:dyDescent="0.25">
      <c r="C2271" s="6">
        <v>2431.87</v>
      </c>
      <c r="D2271" s="6">
        <v>685.02499999999998</v>
      </c>
      <c r="G2271" s="4">
        <v>2431.87</v>
      </c>
      <c r="H2271" s="4">
        <v>514.36599999999999</v>
      </c>
    </row>
    <row r="2272" spans="3:8" x14ac:dyDescent="0.25">
      <c r="C2272" s="6">
        <v>2431.16</v>
      </c>
      <c r="D2272" s="6">
        <v>632.49800000000005</v>
      </c>
      <c r="G2272" s="4">
        <v>2431.16</v>
      </c>
      <c r="H2272" s="4">
        <v>504.24299999999999</v>
      </c>
    </row>
    <row r="2273" spans="3:8" x14ac:dyDescent="0.25">
      <c r="C2273" s="6">
        <v>2430.44</v>
      </c>
      <c r="D2273" s="6">
        <v>600.95100000000002</v>
      </c>
      <c r="G2273" s="4">
        <v>2430.44</v>
      </c>
      <c r="H2273" s="4">
        <v>502.85399999999998</v>
      </c>
    </row>
    <row r="2274" spans="3:8" x14ac:dyDescent="0.25">
      <c r="C2274" s="6">
        <v>2429.73</v>
      </c>
      <c r="D2274" s="6">
        <v>670.72199999999998</v>
      </c>
      <c r="G2274" s="4">
        <v>2429.73</v>
      </c>
      <c r="H2274" s="4">
        <v>522.87300000000005</v>
      </c>
    </row>
    <row r="2275" spans="3:8" x14ac:dyDescent="0.25">
      <c r="C2275" s="6">
        <v>2429.0100000000002</v>
      </c>
      <c r="D2275" s="6">
        <v>660.13499999999999</v>
      </c>
      <c r="G2275" s="4">
        <v>2429.0100000000002</v>
      </c>
      <c r="H2275" s="4">
        <v>535.68399999999997</v>
      </c>
    </row>
    <row r="2276" spans="3:8" x14ac:dyDescent="0.25">
      <c r="C2276" s="6">
        <v>2428.29</v>
      </c>
      <c r="D2276" s="6">
        <v>712.41200000000003</v>
      </c>
      <c r="G2276" s="4">
        <v>2428.29</v>
      </c>
      <c r="H2276" s="4">
        <v>561.54399999999998</v>
      </c>
    </row>
    <row r="2277" spans="3:8" x14ac:dyDescent="0.25">
      <c r="C2277" s="6">
        <v>2427.58</v>
      </c>
      <c r="D2277" s="6">
        <v>680.87300000000005</v>
      </c>
      <c r="G2277" s="4">
        <v>2427.58</v>
      </c>
      <c r="H2277" s="4">
        <v>581.18700000000001</v>
      </c>
    </row>
    <row r="2278" spans="3:8" x14ac:dyDescent="0.25">
      <c r="C2278" s="6">
        <v>2426.86</v>
      </c>
      <c r="D2278" s="6">
        <v>761.05899999999997</v>
      </c>
      <c r="G2278" s="4">
        <v>2426.86</v>
      </c>
      <c r="H2278" s="4">
        <v>600.29</v>
      </c>
    </row>
    <row r="2279" spans="3:8" x14ac:dyDescent="0.25">
      <c r="C2279" s="6">
        <v>2426.15</v>
      </c>
      <c r="D2279" s="6">
        <v>774.89800000000002</v>
      </c>
      <c r="G2279" s="4">
        <v>2426.15</v>
      </c>
      <c r="H2279" s="4">
        <v>619.79899999999998</v>
      </c>
    </row>
    <row r="2280" spans="3:8" x14ac:dyDescent="0.25">
      <c r="C2280" s="6">
        <v>2425.4299999999998</v>
      </c>
      <c r="D2280" s="6">
        <v>725.91399999999999</v>
      </c>
      <c r="G2280" s="4">
        <v>2425.4299999999998</v>
      </c>
      <c r="H2280" s="4">
        <v>639.85799999999995</v>
      </c>
    </row>
    <row r="2281" spans="3:8" x14ac:dyDescent="0.25">
      <c r="C2281" s="6">
        <v>2424.71</v>
      </c>
      <c r="D2281" s="6">
        <v>753.71299999999997</v>
      </c>
      <c r="G2281" s="4">
        <v>2424.71</v>
      </c>
      <c r="H2281" s="4">
        <v>632.27200000000005</v>
      </c>
    </row>
    <row r="2282" spans="3:8" x14ac:dyDescent="0.25">
      <c r="C2282" s="6">
        <v>2424</v>
      </c>
      <c r="D2282" s="6">
        <v>631.48199999999997</v>
      </c>
      <c r="G2282" s="4">
        <v>2424</v>
      </c>
      <c r="H2282" s="4">
        <v>621.93200000000002</v>
      </c>
    </row>
    <row r="2283" spans="3:8" x14ac:dyDescent="0.25">
      <c r="C2283" s="6">
        <v>2423.2800000000002</v>
      </c>
      <c r="D2283" s="6">
        <v>725.56399999999996</v>
      </c>
      <c r="G2283" s="4">
        <v>2423.2800000000002</v>
      </c>
      <c r="H2283" s="4">
        <v>603.80499999999995</v>
      </c>
    </row>
    <row r="2284" spans="3:8" x14ac:dyDescent="0.25">
      <c r="C2284" s="6">
        <v>2422.56</v>
      </c>
      <c r="D2284" s="6">
        <v>760.32399999999996</v>
      </c>
      <c r="G2284" s="4">
        <v>2422.56</v>
      </c>
      <c r="H2284" s="4">
        <v>602.13400000000001</v>
      </c>
    </row>
    <row r="2285" spans="3:8" x14ac:dyDescent="0.25">
      <c r="C2285" s="6">
        <v>2421.85</v>
      </c>
      <c r="D2285" s="6">
        <v>725.33</v>
      </c>
      <c r="G2285" s="4">
        <v>2421.85</v>
      </c>
      <c r="H2285" s="4">
        <v>603.04999999999995</v>
      </c>
    </row>
    <row r="2286" spans="3:8" x14ac:dyDescent="0.25">
      <c r="C2286" s="6">
        <v>2421.13</v>
      </c>
      <c r="D2286" s="6">
        <v>686.86099999999999</v>
      </c>
      <c r="G2286" s="4">
        <v>2421.13</v>
      </c>
      <c r="H2286" s="4">
        <v>613.11300000000006</v>
      </c>
    </row>
    <row r="2287" spans="3:8" x14ac:dyDescent="0.25">
      <c r="C2287" s="6">
        <v>2420.41</v>
      </c>
      <c r="D2287" s="6">
        <v>704.18100000000004</v>
      </c>
      <c r="G2287" s="4">
        <v>2420.41</v>
      </c>
      <c r="H2287" s="4">
        <v>607.50699999999995</v>
      </c>
    </row>
    <row r="2288" spans="3:8" x14ac:dyDescent="0.25">
      <c r="C2288" s="6">
        <v>2419.6999999999998</v>
      </c>
      <c r="D2288" s="6">
        <v>745.89300000000003</v>
      </c>
      <c r="G2288" s="4">
        <v>2419.6999999999998</v>
      </c>
      <c r="H2288" s="4">
        <v>606.63199999999995</v>
      </c>
    </row>
    <row r="2289" spans="3:8" x14ac:dyDescent="0.25">
      <c r="C2289" s="6">
        <v>2418.98</v>
      </c>
      <c r="D2289" s="6">
        <v>780.62199999999996</v>
      </c>
      <c r="G2289" s="4">
        <v>2418.98</v>
      </c>
      <c r="H2289" s="4">
        <v>594.18899999999996</v>
      </c>
    </row>
    <row r="2290" spans="3:8" x14ac:dyDescent="0.25">
      <c r="C2290" s="6">
        <v>2418.2600000000002</v>
      </c>
      <c r="D2290" s="6">
        <v>749.13800000000003</v>
      </c>
      <c r="G2290" s="4">
        <v>2418.2600000000002</v>
      </c>
      <c r="H2290" s="4">
        <v>606.46900000000005</v>
      </c>
    </row>
    <row r="2291" spans="3:8" x14ac:dyDescent="0.25">
      <c r="C2291" s="6">
        <v>2417.54</v>
      </c>
      <c r="D2291" s="6">
        <v>707.21100000000001</v>
      </c>
      <c r="G2291" s="4">
        <v>2417.54</v>
      </c>
      <c r="H2291" s="4">
        <v>607.38699999999994</v>
      </c>
    </row>
    <row r="2292" spans="3:8" x14ac:dyDescent="0.25">
      <c r="C2292" s="6">
        <v>2416.83</v>
      </c>
      <c r="D2292" s="6">
        <v>748.89599999999996</v>
      </c>
      <c r="G2292" s="4">
        <v>2416.83</v>
      </c>
      <c r="H2292" s="4">
        <v>612.64300000000003</v>
      </c>
    </row>
    <row r="2293" spans="3:8" x14ac:dyDescent="0.25">
      <c r="C2293" s="6">
        <v>2416.11</v>
      </c>
      <c r="D2293" s="6">
        <v>811.46400000000006</v>
      </c>
      <c r="G2293" s="4">
        <v>2416.11</v>
      </c>
      <c r="H2293" s="4">
        <v>622.101</v>
      </c>
    </row>
    <row r="2294" spans="3:8" x14ac:dyDescent="0.25">
      <c r="C2294" s="6">
        <v>2415.39</v>
      </c>
      <c r="D2294" s="6">
        <v>762.58399999999995</v>
      </c>
      <c r="G2294" s="4">
        <v>2415.39</v>
      </c>
      <c r="H2294" s="4">
        <v>631.89499999999998</v>
      </c>
    </row>
    <row r="2295" spans="3:8" x14ac:dyDescent="0.25">
      <c r="C2295" s="6">
        <v>2414.67</v>
      </c>
      <c r="D2295" s="6">
        <v>786.83199999999999</v>
      </c>
      <c r="G2295" s="4">
        <v>2414.67</v>
      </c>
      <c r="H2295" s="4">
        <v>639.12800000000004</v>
      </c>
    </row>
    <row r="2296" spans="3:8" x14ac:dyDescent="0.25">
      <c r="C2296" s="6">
        <v>2413.9499999999998</v>
      </c>
      <c r="D2296" s="6">
        <v>748.41399999999999</v>
      </c>
      <c r="G2296" s="4">
        <v>2413.9499999999998</v>
      </c>
      <c r="H2296" s="4">
        <v>644.47500000000002</v>
      </c>
    </row>
    <row r="2297" spans="3:8" x14ac:dyDescent="0.25">
      <c r="C2297" s="6">
        <v>2413.23</v>
      </c>
      <c r="D2297" s="6">
        <v>800.5</v>
      </c>
      <c r="G2297" s="4">
        <v>2413.23</v>
      </c>
      <c r="H2297" s="4">
        <v>648.18299999999999</v>
      </c>
    </row>
    <row r="2298" spans="3:8" x14ac:dyDescent="0.25">
      <c r="C2298" s="6">
        <v>2412.52</v>
      </c>
      <c r="D2298" s="6">
        <v>779.49199999999996</v>
      </c>
      <c r="G2298" s="4">
        <v>2412.52</v>
      </c>
      <c r="H2298" s="4">
        <v>644.971</v>
      </c>
    </row>
    <row r="2299" spans="3:8" x14ac:dyDescent="0.25">
      <c r="C2299" s="6">
        <v>2411.8000000000002</v>
      </c>
      <c r="D2299" s="6">
        <v>772.40800000000002</v>
      </c>
      <c r="G2299" s="4">
        <v>2411.8000000000002</v>
      </c>
      <c r="H2299" s="4">
        <v>612.452</v>
      </c>
    </row>
    <row r="2300" spans="3:8" x14ac:dyDescent="0.25">
      <c r="C2300" s="6">
        <v>2411.08</v>
      </c>
      <c r="D2300" s="6">
        <v>740.97500000000002</v>
      </c>
      <c r="G2300" s="4">
        <v>2411.08</v>
      </c>
      <c r="H2300" s="4">
        <v>567.86</v>
      </c>
    </row>
    <row r="2301" spans="3:8" x14ac:dyDescent="0.25">
      <c r="C2301" s="6">
        <v>2410.36</v>
      </c>
      <c r="D2301" s="6">
        <v>598.25</v>
      </c>
      <c r="G2301" s="4">
        <v>2410.36</v>
      </c>
      <c r="H2301" s="4">
        <v>520.62900000000002</v>
      </c>
    </row>
    <row r="2302" spans="3:8" x14ac:dyDescent="0.25">
      <c r="C2302" s="6">
        <v>2409.64</v>
      </c>
      <c r="D2302" s="6">
        <v>650.31799999999998</v>
      </c>
      <c r="G2302" s="4">
        <v>2409.64</v>
      </c>
      <c r="H2302" s="4">
        <v>483.89499999999998</v>
      </c>
    </row>
    <row r="2303" spans="3:8" x14ac:dyDescent="0.25">
      <c r="C2303" s="6">
        <v>2408.92</v>
      </c>
      <c r="D2303" s="6">
        <v>636.30499999999995</v>
      </c>
      <c r="G2303" s="4">
        <v>2408.92</v>
      </c>
      <c r="H2303" s="4">
        <v>483.642</v>
      </c>
    </row>
    <row r="2304" spans="3:8" x14ac:dyDescent="0.25">
      <c r="C2304" s="6">
        <v>2408.1999999999998</v>
      </c>
      <c r="D2304" s="6">
        <v>653.58500000000004</v>
      </c>
      <c r="G2304" s="4">
        <v>2408.1999999999998</v>
      </c>
      <c r="H2304" s="4">
        <v>510.02699999999999</v>
      </c>
    </row>
    <row r="2305" spans="3:8" x14ac:dyDescent="0.25">
      <c r="C2305" s="6">
        <v>2407.48</v>
      </c>
      <c r="D2305" s="6">
        <v>684.76300000000003</v>
      </c>
      <c r="G2305" s="4">
        <v>2407.48</v>
      </c>
      <c r="H2305" s="4">
        <v>553.98900000000003</v>
      </c>
    </row>
    <row r="2306" spans="3:8" x14ac:dyDescent="0.25">
      <c r="C2306" s="6">
        <v>2406.7600000000002</v>
      </c>
      <c r="D2306" s="6">
        <v>820.19299999999998</v>
      </c>
      <c r="G2306" s="4">
        <v>2406.7600000000002</v>
      </c>
      <c r="H2306" s="4">
        <v>597.447</v>
      </c>
    </row>
    <row r="2307" spans="3:8" x14ac:dyDescent="0.25">
      <c r="C2307" s="6">
        <v>2406.0500000000002</v>
      </c>
      <c r="D2307" s="6">
        <v>788.78700000000003</v>
      </c>
      <c r="G2307" s="4">
        <v>2406.0500000000002</v>
      </c>
      <c r="H2307" s="4">
        <v>651.79399999999998</v>
      </c>
    </row>
    <row r="2308" spans="3:8" x14ac:dyDescent="0.25">
      <c r="C2308" s="6">
        <v>2405.33</v>
      </c>
      <c r="D2308" s="6">
        <v>792.13499999999999</v>
      </c>
      <c r="G2308" s="4">
        <v>2405.33</v>
      </c>
      <c r="H2308" s="4">
        <v>671.17</v>
      </c>
    </row>
    <row r="2309" spans="3:8" x14ac:dyDescent="0.25">
      <c r="C2309" s="6">
        <v>2404.61</v>
      </c>
      <c r="D2309" s="6">
        <v>840.63900000000001</v>
      </c>
      <c r="G2309" s="4">
        <v>2404.61</v>
      </c>
      <c r="H2309" s="4">
        <v>683.601</v>
      </c>
    </row>
    <row r="2310" spans="3:8" x14ac:dyDescent="0.25">
      <c r="C2310" s="6">
        <v>2403.89</v>
      </c>
      <c r="D2310" s="6">
        <v>705.05100000000004</v>
      </c>
      <c r="G2310" s="4">
        <v>2403.89</v>
      </c>
      <c r="H2310" s="4">
        <v>687.63900000000001</v>
      </c>
    </row>
    <row r="2311" spans="3:8" x14ac:dyDescent="0.25">
      <c r="C2311" s="6">
        <v>2403.17</v>
      </c>
      <c r="D2311" s="6">
        <v>864.67600000000004</v>
      </c>
      <c r="G2311" s="4">
        <v>2403.17</v>
      </c>
      <c r="H2311" s="4">
        <v>684.08900000000006</v>
      </c>
    </row>
    <row r="2312" spans="3:8" x14ac:dyDescent="0.25">
      <c r="C2312" s="6">
        <v>2402.4499999999998</v>
      </c>
      <c r="D2312" s="6">
        <v>829.81700000000001</v>
      </c>
      <c r="G2312" s="4">
        <v>2402.4499999999998</v>
      </c>
      <c r="H2312" s="4">
        <v>678.38699999999994</v>
      </c>
    </row>
    <row r="2313" spans="3:8" x14ac:dyDescent="0.25">
      <c r="C2313" s="6">
        <v>2401.73</v>
      </c>
      <c r="D2313" s="6">
        <v>812.32600000000002</v>
      </c>
      <c r="G2313" s="4">
        <v>2401.73</v>
      </c>
      <c r="H2313" s="4">
        <v>674.60299999999995</v>
      </c>
    </row>
    <row r="2314" spans="3:8" x14ac:dyDescent="0.25">
      <c r="C2314" s="6">
        <v>2401.0100000000002</v>
      </c>
      <c r="D2314" s="6">
        <v>857.31700000000001</v>
      </c>
      <c r="G2314" s="4">
        <v>2401.0100000000002</v>
      </c>
      <c r="H2314" s="4">
        <v>647.98800000000006</v>
      </c>
    </row>
    <row r="2315" spans="3:8" x14ac:dyDescent="0.25">
      <c r="C2315" s="6">
        <v>2400.29</v>
      </c>
      <c r="D2315" s="6">
        <v>780.83100000000002</v>
      </c>
      <c r="G2315" s="4">
        <v>2400.29</v>
      </c>
      <c r="H2315" s="4">
        <v>603.78</v>
      </c>
    </row>
    <row r="2316" spans="3:8" x14ac:dyDescent="0.25">
      <c r="C2316" s="6">
        <v>2399.5700000000002</v>
      </c>
      <c r="D2316" s="6">
        <v>756.41600000000005</v>
      </c>
      <c r="G2316" s="4">
        <v>2399.5700000000002</v>
      </c>
      <c r="H2316" s="4">
        <v>549.35299999999995</v>
      </c>
    </row>
    <row r="2317" spans="3:8" x14ac:dyDescent="0.25">
      <c r="C2317" s="6">
        <v>2398.84</v>
      </c>
      <c r="D2317" s="6">
        <v>686.90899999999999</v>
      </c>
      <c r="G2317" s="4">
        <v>2398.84</v>
      </c>
      <c r="H2317" s="4">
        <v>517.99199999999996</v>
      </c>
    </row>
    <row r="2318" spans="3:8" x14ac:dyDescent="0.25">
      <c r="C2318" s="6">
        <v>2398.12</v>
      </c>
      <c r="D2318" s="6">
        <v>579.27</v>
      </c>
      <c r="G2318" s="4">
        <v>2398.12</v>
      </c>
      <c r="H2318" s="4">
        <v>504.51499999999999</v>
      </c>
    </row>
    <row r="2319" spans="3:8" x14ac:dyDescent="0.25">
      <c r="C2319" s="6">
        <v>2397.4</v>
      </c>
      <c r="D2319" s="6">
        <v>655.47500000000002</v>
      </c>
      <c r="G2319" s="4">
        <v>2397.4</v>
      </c>
      <c r="H2319" s="4">
        <v>490.3</v>
      </c>
    </row>
    <row r="2320" spans="3:8" x14ac:dyDescent="0.25">
      <c r="C2320" s="6">
        <v>2396.6799999999998</v>
      </c>
      <c r="D2320" s="6">
        <v>703.91499999999996</v>
      </c>
      <c r="G2320" s="4">
        <v>2396.6799999999998</v>
      </c>
      <c r="H2320" s="4">
        <v>501.96100000000001</v>
      </c>
    </row>
    <row r="2321" spans="3:8" x14ac:dyDescent="0.25">
      <c r="C2321" s="6">
        <v>2395.96</v>
      </c>
      <c r="D2321" s="6">
        <v>655.26300000000003</v>
      </c>
      <c r="G2321" s="4">
        <v>2395.96</v>
      </c>
      <c r="H2321" s="4">
        <v>528.50400000000002</v>
      </c>
    </row>
    <row r="2322" spans="3:8" x14ac:dyDescent="0.25">
      <c r="C2322" s="6">
        <v>2395.2399999999998</v>
      </c>
      <c r="D2322" s="6">
        <v>634.35900000000004</v>
      </c>
      <c r="G2322" s="4">
        <v>2395.2399999999998</v>
      </c>
      <c r="H2322" s="4">
        <v>554.16499999999996</v>
      </c>
    </row>
    <row r="2323" spans="3:8" x14ac:dyDescent="0.25">
      <c r="C2323" s="6">
        <v>2394.52</v>
      </c>
      <c r="D2323" s="6">
        <v>679.31299999999999</v>
      </c>
      <c r="G2323" s="4">
        <v>2394.52</v>
      </c>
      <c r="H2323" s="4">
        <v>538.59100000000001</v>
      </c>
    </row>
    <row r="2324" spans="3:8" x14ac:dyDescent="0.25">
      <c r="C2324" s="6">
        <v>2393.8000000000002</v>
      </c>
      <c r="D2324" s="6">
        <v>720.78800000000001</v>
      </c>
      <c r="G2324" s="4">
        <v>2393.8000000000002</v>
      </c>
      <c r="H2324" s="4">
        <v>535.38</v>
      </c>
    </row>
    <row r="2325" spans="3:8" x14ac:dyDescent="0.25">
      <c r="C2325" s="6">
        <v>2393.08</v>
      </c>
      <c r="D2325" s="6">
        <v>672.16499999999996</v>
      </c>
      <c r="G2325" s="4">
        <v>2393.08</v>
      </c>
      <c r="H2325" s="4">
        <v>520.49699999999996</v>
      </c>
    </row>
    <row r="2326" spans="3:8" x14ac:dyDescent="0.25">
      <c r="C2326" s="6">
        <v>2392.35</v>
      </c>
      <c r="D2326" s="6">
        <v>672.05600000000004</v>
      </c>
      <c r="G2326" s="4">
        <v>2392.35</v>
      </c>
      <c r="H2326" s="4">
        <v>505.13799999999998</v>
      </c>
    </row>
    <row r="2327" spans="3:8" x14ac:dyDescent="0.25">
      <c r="C2327" s="6">
        <v>2391.63</v>
      </c>
      <c r="D2327" s="6">
        <v>626.92100000000005</v>
      </c>
      <c r="G2327" s="4">
        <v>2391.63</v>
      </c>
      <c r="H2327" s="4">
        <v>469.036</v>
      </c>
    </row>
    <row r="2328" spans="3:8" x14ac:dyDescent="0.25">
      <c r="C2328" s="6">
        <v>2390.91</v>
      </c>
      <c r="D2328" s="6">
        <v>567.947</v>
      </c>
      <c r="G2328" s="4">
        <v>2390.91</v>
      </c>
      <c r="H2328" s="4">
        <v>431.94799999999998</v>
      </c>
    </row>
    <row r="2329" spans="3:8" x14ac:dyDescent="0.25">
      <c r="C2329" s="6">
        <v>2390.19</v>
      </c>
      <c r="D2329" s="6">
        <v>508.99200000000002</v>
      </c>
      <c r="G2329" s="4">
        <v>2390.19</v>
      </c>
      <c r="H2329" s="4">
        <v>415.63799999999998</v>
      </c>
    </row>
    <row r="2330" spans="3:8" x14ac:dyDescent="0.25">
      <c r="C2330" s="6">
        <v>2389.4699999999998</v>
      </c>
      <c r="D2330" s="6">
        <v>533.14400000000001</v>
      </c>
      <c r="G2330" s="4">
        <v>2389.4699999999998</v>
      </c>
      <c r="H2330" s="4">
        <v>420.10300000000001</v>
      </c>
    </row>
    <row r="2331" spans="3:8" x14ac:dyDescent="0.25">
      <c r="C2331" s="6">
        <v>2388.7399999999998</v>
      </c>
      <c r="D2331" s="6">
        <v>584.97900000000004</v>
      </c>
      <c r="G2331" s="4">
        <v>2388.7399999999998</v>
      </c>
      <c r="H2331" s="4">
        <v>429.57</v>
      </c>
    </row>
    <row r="2332" spans="3:8" x14ac:dyDescent="0.25">
      <c r="C2332" s="6">
        <v>2388.02</v>
      </c>
      <c r="D2332" s="6">
        <v>654.10199999999998</v>
      </c>
      <c r="G2332" s="4">
        <v>2388.02</v>
      </c>
      <c r="H2332" s="4">
        <v>476.017</v>
      </c>
    </row>
    <row r="2333" spans="3:8" x14ac:dyDescent="0.25">
      <c r="C2333" s="6">
        <v>2387.3000000000002</v>
      </c>
      <c r="D2333" s="6">
        <v>688.59900000000005</v>
      </c>
      <c r="G2333" s="4">
        <v>2387.3000000000002</v>
      </c>
      <c r="H2333" s="4">
        <v>516.11199999999997</v>
      </c>
    </row>
    <row r="2334" spans="3:8" x14ac:dyDescent="0.25">
      <c r="C2334" s="6">
        <v>2386.58</v>
      </c>
      <c r="D2334" s="6">
        <v>747.30399999999997</v>
      </c>
      <c r="G2334" s="4">
        <v>2386.58</v>
      </c>
      <c r="H2334" s="4">
        <v>554.93299999999999</v>
      </c>
    </row>
    <row r="2335" spans="3:8" x14ac:dyDescent="0.25">
      <c r="C2335" s="6">
        <v>2385.85</v>
      </c>
      <c r="D2335" s="6">
        <v>743.72400000000005</v>
      </c>
      <c r="G2335" s="4">
        <v>2385.85</v>
      </c>
      <c r="H2335" s="4">
        <v>580.79999999999995</v>
      </c>
    </row>
    <row r="2336" spans="3:8" x14ac:dyDescent="0.25">
      <c r="C2336" s="6">
        <v>2385.13</v>
      </c>
      <c r="D2336" s="6">
        <v>715.93499999999995</v>
      </c>
      <c r="G2336" s="4">
        <v>2385.13</v>
      </c>
      <c r="H2336" s="4">
        <v>578.61300000000006</v>
      </c>
    </row>
    <row r="2337" spans="3:8" x14ac:dyDescent="0.25">
      <c r="C2337" s="6">
        <v>2384.41</v>
      </c>
      <c r="D2337" s="6">
        <v>691.61300000000006</v>
      </c>
      <c r="G2337" s="4">
        <v>2384.41</v>
      </c>
      <c r="H2337" s="4">
        <v>578.70100000000002</v>
      </c>
    </row>
    <row r="2338" spans="3:8" x14ac:dyDescent="0.25">
      <c r="C2338" s="6">
        <v>2383.6799999999998</v>
      </c>
      <c r="D2338" s="6">
        <v>722.61900000000003</v>
      </c>
      <c r="G2338" s="4">
        <v>2383.6799999999998</v>
      </c>
      <c r="H2338" s="4">
        <v>560.41499999999996</v>
      </c>
    </row>
    <row r="2339" spans="3:8" x14ac:dyDescent="0.25">
      <c r="C2339" s="6">
        <v>2382.96</v>
      </c>
      <c r="D2339" s="6">
        <v>694.84699999999998</v>
      </c>
      <c r="G2339" s="4">
        <v>2382.96</v>
      </c>
      <c r="H2339" s="4">
        <v>540.40899999999999</v>
      </c>
    </row>
    <row r="2340" spans="3:8" x14ac:dyDescent="0.25">
      <c r="C2340" s="6">
        <v>2382.2399999999998</v>
      </c>
      <c r="D2340" s="6">
        <v>694.73500000000001</v>
      </c>
      <c r="G2340" s="4">
        <v>2382.2399999999998</v>
      </c>
      <c r="H2340" s="4">
        <v>542.697</v>
      </c>
    </row>
    <row r="2341" spans="3:8" x14ac:dyDescent="0.25">
      <c r="C2341" s="6">
        <v>2381.5100000000002</v>
      </c>
      <c r="D2341" s="6">
        <v>694.62300000000005</v>
      </c>
      <c r="G2341" s="4">
        <v>2381.5100000000002</v>
      </c>
      <c r="H2341" s="4">
        <v>528.11800000000005</v>
      </c>
    </row>
    <row r="2342" spans="3:8" x14ac:dyDescent="0.25">
      <c r="C2342" s="6">
        <v>2380.79</v>
      </c>
      <c r="D2342" s="6">
        <v>715.24199999999996</v>
      </c>
      <c r="G2342" s="4">
        <v>2380.79</v>
      </c>
      <c r="H2342" s="4">
        <v>529.22400000000005</v>
      </c>
    </row>
    <row r="2343" spans="3:8" x14ac:dyDescent="0.25">
      <c r="C2343" s="6">
        <v>2380.0700000000002</v>
      </c>
      <c r="D2343" s="6">
        <v>680.57899999999995</v>
      </c>
      <c r="G2343" s="4">
        <v>2380.0700000000002</v>
      </c>
      <c r="H2343" s="4">
        <v>528.31899999999996</v>
      </c>
    </row>
    <row r="2344" spans="3:8" x14ac:dyDescent="0.25">
      <c r="C2344" s="6">
        <v>2379.34</v>
      </c>
      <c r="D2344" s="6">
        <v>687.37800000000004</v>
      </c>
      <c r="G2344" s="4">
        <v>2379.34</v>
      </c>
      <c r="H2344" s="4">
        <v>531.54899999999998</v>
      </c>
    </row>
    <row r="2345" spans="3:8" x14ac:dyDescent="0.25">
      <c r="C2345" s="6">
        <v>2378.62</v>
      </c>
      <c r="D2345" s="6">
        <v>656.18399999999997</v>
      </c>
      <c r="G2345" s="4">
        <v>2378.62</v>
      </c>
      <c r="H2345" s="4">
        <v>540.70799999999997</v>
      </c>
    </row>
    <row r="2346" spans="3:8" x14ac:dyDescent="0.25">
      <c r="C2346" s="6">
        <v>2377.9</v>
      </c>
      <c r="D2346" s="6">
        <v>707.87400000000002</v>
      </c>
      <c r="G2346" s="4">
        <v>2377.9</v>
      </c>
      <c r="H2346" s="4">
        <v>565.30799999999999</v>
      </c>
    </row>
    <row r="2347" spans="3:8" x14ac:dyDescent="0.25">
      <c r="C2347" s="6">
        <v>2377.17</v>
      </c>
      <c r="D2347" s="6">
        <v>725.02200000000005</v>
      </c>
      <c r="G2347" s="4">
        <v>2377.17</v>
      </c>
      <c r="H2347" s="4">
        <v>577.28700000000003</v>
      </c>
    </row>
    <row r="2348" spans="3:8" x14ac:dyDescent="0.25">
      <c r="C2348" s="6">
        <v>2376.4499999999998</v>
      </c>
      <c r="D2348" s="6">
        <v>700.74199999999996</v>
      </c>
      <c r="G2348" s="4">
        <v>2376.4499999999998</v>
      </c>
      <c r="H2348" s="4">
        <v>580.303</v>
      </c>
    </row>
    <row r="2349" spans="3:8" x14ac:dyDescent="0.25">
      <c r="C2349" s="6">
        <v>2375.7199999999998</v>
      </c>
      <c r="D2349" s="6">
        <v>728.24</v>
      </c>
      <c r="G2349" s="4">
        <v>2375.7199999999998</v>
      </c>
      <c r="H2349" s="4">
        <v>576.94299999999998</v>
      </c>
    </row>
    <row r="2350" spans="3:8" x14ac:dyDescent="0.25">
      <c r="C2350" s="6">
        <v>2375</v>
      </c>
      <c r="D2350" s="6">
        <v>721.22</v>
      </c>
      <c r="G2350" s="4">
        <v>2375</v>
      </c>
      <c r="H2350" s="4">
        <v>566.476</v>
      </c>
    </row>
    <row r="2351" spans="3:8" x14ac:dyDescent="0.25">
      <c r="C2351" s="6">
        <v>2374.27</v>
      </c>
      <c r="D2351" s="6">
        <v>679.70100000000002</v>
      </c>
      <c r="G2351" s="4">
        <v>2374.27</v>
      </c>
      <c r="H2351" s="4">
        <v>535.70299999999997</v>
      </c>
    </row>
    <row r="2352" spans="3:8" x14ac:dyDescent="0.25">
      <c r="C2352" s="6">
        <v>2373.5500000000002</v>
      </c>
      <c r="D2352" s="6">
        <v>683.04100000000005</v>
      </c>
      <c r="G2352" s="4">
        <v>2373.5500000000002</v>
      </c>
      <c r="H2352" s="4">
        <v>484.89499999999998</v>
      </c>
    </row>
    <row r="2353" spans="3:8" x14ac:dyDescent="0.25">
      <c r="C2353" s="6">
        <v>2372.8200000000002</v>
      </c>
      <c r="D2353" s="6">
        <v>589.80399999999997</v>
      </c>
      <c r="G2353" s="4">
        <v>2372.8200000000002</v>
      </c>
      <c r="H2353" s="4">
        <v>438.2</v>
      </c>
    </row>
    <row r="2354" spans="3:8" x14ac:dyDescent="0.25">
      <c r="C2354" s="6">
        <v>2372.1</v>
      </c>
      <c r="D2354" s="6">
        <v>610.4</v>
      </c>
      <c r="G2354" s="4">
        <v>2372.1</v>
      </c>
      <c r="H2354" s="4">
        <v>436.11099999999999</v>
      </c>
    </row>
    <row r="2355" spans="3:8" x14ac:dyDescent="0.25">
      <c r="C2355" s="6">
        <v>2371.37</v>
      </c>
      <c r="D2355" s="6">
        <v>524.1</v>
      </c>
      <c r="G2355" s="4">
        <v>2371.37</v>
      </c>
      <c r="H2355" s="4">
        <v>444.82100000000003</v>
      </c>
    </row>
    <row r="2356" spans="3:8" x14ac:dyDescent="0.25">
      <c r="C2356" s="6">
        <v>2370.65</v>
      </c>
      <c r="D2356" s="6">
        <v>655.02</v>
      </c>
      <c r="G2356" s="4">
        <v>2370.65</v>
      </c>
      <c r="H2356" s="4">
        <v>465.16699999999997</v>
      </c>
    </row>
    <row r="2357" spans="3:8" x14ac:dyDescent="0.25">
      <c r="C2357" s="6">
        <v>2369.92</v>
      </c>
      <c r="D2357" s="6">
        <v>723.85199999999998</v>
      </c>
      <c r="G2357" s="4">
        <v>2369.92</v>
      </c>
      <c r="H2357" s="4">
        <v>526.82600000000002</v>
      </c>
    </row>
    <row r="2358" spans="3:8" x14ac:dyDescent="0.25">
      <c r="C2358" s="6">
        <v>2369.1999999999998</v>
      </c>
      <c r="D2358" s="6">
        <v>720.28899999999999</v>
      </c>
      <c r="G2358" s="4">
        <v>2369.1999999999998</v>
      </c>
      <c r="H2358" s="4">
        <v>561.73699999999997</v>
      </c>
    </row>
    <row r="2359" spans="3:8" x14ac:dyDescent="0.25">
      <c r="C2359" s="6">
        <v>2368.4699999999998</v>
      </c>
      <c r="D2359" s="6">
        <v>830.43799999999999</v>
      </c>
      <c r="G2359" s="4">
        <v>2368.4699999999998</v>
      </c>
      <c r="H2359" s="4">
        <v>589.16499999999996</v>
      </c>
    </row>
    <row r="2360" spans="3:8" x14ac:dyDescent="0.25">
      <c r="C2360" s="6">
        <v>2367.75</v>
      </c>
      <c r="D2360" s="6">
        <v>720.05600000000004</v>
      </c>
      <c r="G2360" s="4">
        <v>2367.75</v>
      </c>
      <c r="H2360" s="4">
        <v>574.78</v>
      </c>
    </row>
    <row r="2361" spans="3:8" x14ac:dyDescent="0.25">
      <c r="C2361" s="6">
        <v>2367.02</v>
      </c>
      <c r="D2361" s="6">
        <v>702.71600000000001</v>
      </c>
      <c r="G2361" s="4">
        <v>2367.02</v>
      </c>
      <c r="H2361" s="4">
        <v>550.798</v>
      </c>
    </row>
    <row r="2362" spans="3:8" x14ac:dyDescent="0.25">
      <c r="C2362" s="6">
        <v>2366.3000000000002</v>
      </c>
      <c r="D2362" s="6">
        <v>664.71699999999998</v>
      </c>
      <c r="G2362" s="4">
        <v>2366.3000000000002</v>
      </c>
      <c r="H2362" s="4">
        <v>539.298</v>
      </c>
    </row>
    <row r="2363" spans="3:8" x14ac:dyDescent="0.25">
      <c r="C2363" s="6">
        <v>2365.5700000000002</v>
      </c>
      <c r="D2363" s="6">
        <v>643.94799999999998</v>
      </c>
      <c r="G2363" s="4">
        <v>2365.5700000000002</v>
      </c>
      <c r="H2363" s="4">
        <v>519.81100000000004</v>
      </c>
    </row>
    <row r="2364" spans="3:8" x14ac:dyDescent="0.25">
      <c r="C2364" s="6">
        <v>2364.84</v>
      </c>
      <c r="D2364" s="6">
        <v>602.52800000000002</v>
      </c>
      <c r="G2364" s="4">
        <v>2364.84</v>
      </c>
      <c r="H2364" s="4">
        <v>497.84500000000003</v>
      </c>
    </row>
    <row r="2365" spans="3:8" x14ac:dyDescent="0.25">
      <c r="C2365" s="6">
        <v>2364.12</v>
      </c>
      <c r="D2365" s="6">
        <v>678.16499999999996</v>
      </c>
      <c r="G2365" s="4">
        <v>2364.12</v>
      </c>
      <c r="H2365" s="4">
        <v>457.71100000000001</v>
      </c>
    </row>
    <row r="2366" spans="3:8" x14ac:dyDescent="0.25">
      <c r="C2366" s="6">
        <v>2363.39</v>
      </c>
      <c r="D2366" s="6">
        <v>571.35599999999999</v>
      </c>
      <c r="G2366" s="4">
        <v>2363.39</v>
      </c>
      <c r="H2366" s="4">
        <v>418.137</v>
      </c>
    </row>
    <row r="2367" spans="3:8" x14ac:dyDescent="0.25">
      <c r="C2367" s="6">
        <v>2362.66</v>
      </c>
      <c r="D2367" s="6">
        <v>526.52599999999995</v>
      </c>
      <c r="G2367" s="4">
        <v>2362.66</v>
      </c>
      <c r="H2367" s="4">
        <v>404.387</v>
      </c>
    </row>
    <row r="2368" spans="3:8" x14ac:dyDescent="0.25">
      <c r="C2368" s="6">
        <v>2361.94</v>
      </c>
      <c r="D2368" s="6">
        <v>498.91500000000002</v>
      </c>
      <c r="G2368" s="4">
        <v>2361.94</v>
      </c>
      <c r="H2368" s="4">
        <v>387.39800000000002</v>
      </c>
    </row>
    <row r="2369" spans="3:8" x14ac:dyDescent="0.25">
      <c r="C2369" s="6">
        <v>2361.21</v>
      </c>
      <c r="D2369" s="6">
        <v>577.96</v>
      </c>
      <c r="G2369" s="4">
        <v>2361.21</v>
      </c>
      <c r="H2369" s="4">
        <v>417.178</v>
      </c>
    </row>
    <row r="2370" spans="3:8" x14ac:dyDescent="0.25">
      <c r="C2370" s="6">
        <v>2360.48</v>
      </c>
      <c r="D2370" s="6">
        <v>598.50400000000002</v>
      </c>
      <c r="G2370" s="4">
        <v>2360.48</v>
      </c>
      <c r="H2370" s="4">
        <v>466.80399999999997</v>
      </c>
    </row>
    <row r="2371" spans="3:8" x14ac:dyDescent="0.25">
      <c r="C2371" s="6">
        <v>2359.7600000000002</v>
      </c>
      <c r="D2371" s="6">
        <v>760.04600000000005</v>
      </c>
      <c r="G2371" s="4">
        <v>2359.7600000000002</v>
      </c>
      <c r="H2371" s="4">
        <v>535.78200000000004</v>
      </c>
    </row>
    <row r="2372" spans="3:8" x14ac:dyDescent="0.25">
      <c r="C2372" s="6">
        <v>2359.0300000000002</v>
      </c>
      <c r="D2372" s="6">
        <v>801.18600000000004</v>
      </c>
      <c r="G2372" s="4">
        <v>2359.0300000000002</v>
      </c>
      <c r="H2372" s="4">
        <v>607.10299999999995</v>
      </c>
    </row>
    <row r="2373" spans="3:8" x14ac:dyDescent="0.25">
      <c r="C2373" s="6">
        <v>2358.3000000000002</v>
      </c>
      <c r="D2373" s="6">
        <v>883.56899999999996</v>
      </c>
      <c r="G2373" s="4">
        <v>2358.3000000000002</v>
      </c>
      <c r="H2373" s="4">
        <v>635.52200000000005</v>
      </c>
    </row>
    <row r="2374" spans="3:8" x14ac:dyDescent="0.25">
      <c r="C2374" s="6">
        <v>2357.58</v>
      </c>
      <c r="D2374" s="6">
        <v>797.49</v>
      </c>
      <c r="G2374" s="4">
        <v>2357.58</v>
      </c>
      <c r="H2374" s="4">
        <v>667.06100000000004</v>
      </c>
    </row>
    <row r="2375" spans="3:8" x14ac:dyDescent="0.25">
      <c r="C2375" s="6">
        <v>2356.85</v>
      </c>
      <c r="D2375" s="6">
        <v>848.91399999999999</v>
      </c>
      <c r="G2375" s="4">
        <v>2356.85</v>
      </c>
      <c r="H2375" s="4">
        <v>684.88599999999997</v>
      </c>
    </row>
    <row r="2376" spans="3:8" x14ac:dyDescent="0.25">
      <c r="C2376" s="6">
        <v>2356.12</v>
      </c>
      <c r="D2376" s="6">
        <v>824.72299999999996</v>
      </c>
      <c r="G2376" s="4">
        <v>2356.12</v>
      </c>
      <c r="H2376" s="4">
        <v>669.49099999999999</v>
      </c>
    </row>
    <row r="2377" spans="3:8" x14ac:dyDescent="0.25">
      <c r="C2377" s="6">
        <v>2355.39</v>
      </c>
      <c r="D2377" s="6">
        <v>858.947</v>
      </c>
      <c r="G2377" s="4">
        <v>2355.39</v>
      </c>
      <c r="H2377" s="4">
        <v>658.51800000000003</v>
      </c>
    </row>
    <row r="2378" spans="3:8" x14ac:dyDescent="0.25">
      <c r="C2378" s="6">
        <v>2354.67</v>
      </c>
      <c r="D2378" s="6">
        <v>793.53899999999999</v>
      </c>
      <c r="G2378" s="4">
        <v>2354.67</v>
      </c>
      <c r="H2378" s="4">
        <v>626.04399999999998</v>
      </c>
    </row>
    <row r="2379" spans="3:8" x14ac:dyDescent="0.25">
      <c r="C2379" s="6">
        <v>2353.94</v>
      </c>
      <c r="D2379" s="6">
        <v>700.67399999999998</v>
      </c>
      <c r="G2379" s="4">
        <v>2353.94</v>
      </c>
      <c r="H2379" s="4">
        <v>600.298</v>
      </c>
    </row>
    <row r="2380" spans="3:8" x14ac:dyDescent="0.25">
      <c r="C2380" s="6">
        <v>2353.21</v>
      </c>
      <c r="D2380" s="6">
        <v>700.56100000000004</v>
      </c>
      <c r="G2380" s="4">
        <v>2353.21</v>
      </c>
      <c r="H2380" s="4">
        <v>582.39</v>
      </c>
    </row>
    <row r="2381" spans="3:8" x14ac:dyDescent="0.25">
      <c r="C2381" s="6">
        <v>2352.48</v>
      </c>
      <c r="D2381" s="6">
        <v>669.54499999999996</v>
      </c>
      <c r="G2381" s="4">
        <v>2352.48</v>
      </c>
      <c r="H2381" s="4">
        <v>550.33100000000002</v>
      </c>
    </row>
    <row r="2382" spans="3:8" x14ac:dyDescent="0.25">
      <c r="C2382" s="6">
        <v>2351.75</v>
      </c>
      <c r="D2382" s="6">
        <v>655.70500000000004</v>
      </c>
      <c r="G2382" s="4">
        <v>2351.75</v>
      </c>
      <c r="H2382" s="4">
        <v>509.16</v>
      </c>
    </row>
    <row r="2383" spans="3:8" x14ac:dyDescent="0.25">
      <c r="C2383" s="6">
        <v>2351.0300000000002</v>
      </c>
      <c r="D2383" s="6">
        <v>600.67999999999995</v>
      </c>
      <c r="G2383" s="4">
        <v>2351.0300000000002</v>
      </c>
      <c r="H2383" s="4">
        <v>482.54199999999997</v>
      </c>
    </row>
    <row r="2384" spans="3:8" x14ac:dyDescent="0.25">
      <c r="C2384" s="6">
        <v>2350.3000000000002</v>
      </c>
      <c r="D2384" s="6">
        <v>573.12699999999995</v>
      </c>
      <c r="G2384" s="4">
        <v>2350.3000000000002</v>
      </c>
      <c r="H2384" s="4">
        <v>463.48700000000002</v>
      </c>
    </row>
    <row r="2385" spans="3:8" x14ac:dyDescent="0.25">
      <c r="C2385" s="6">
        <v>2349.5700000000002</v>
      </c>
      <c r="D2385" s="6">
        <v>514.702</v>
      </c>
      <c r="G2385" s="4">
        <v>2349.5700000000002</v>
      </c>
      <c r="H2385" s="4">
        <v>448.06299999999999</v>
      </c>
    </row>
    <row r="2386" spans="3:8" x14ac:dyDescent="0.25">
      <c r="C2386" s="6">
        <v>2348.84</v>
      </c>
      <c r="D2386" s="6">
        <v>672.43499999999995</v>
      </c>
      <c r="G2386" s="4">
        <v>2348.84</v>
      </c>
      <c r="H2386" s="4">
        <v>456.64100000000002</v>
      </c>
    </row>
    <row r="2387" spans="3:8" x14ac:dyDescent="0.25">
      <c r="C2387" s="6">
        <v>2348.11</v>
      </c>
      <c r="D2387" s="6">
        <v>620.87199999999996</v>
      </c>
      <c r="G2387" s="4">
        <v>2348.11</v>
      </c>
      <c r="H2387" s="4">
        <v>457.45800000000003</v>
      </c>
    </row>
    <row r="2388" spans="3:8" x14ac:dyDescent="0.25">
      <c r="C2388" s="6">
        <v>2347.38</v>
      </c>
      <c r="D2388" s="6">
        <v>661.928</v>
      </c>
      <c r="G2388" s="4">
        <v>2347.38</v>
      </c>
      <c r="H2388" s="4">
        <v>458.30399999999997</v>
      </c>
    </row>
    <row r="2389" spans="3:8" x14ac:dyDescent="0.25">
      <c r="C2389" s="6">
        <v>2346.65</v>
      </c>
      <c r="D2389" s="6">
        <v>617.24199999999996</v>
      </c>
      <c r="G2389" s="4">
        <v>2346.65</v>
      </c>
      <c r="H2389" s="4">
        <v>451.57100000000003</v>
      </c>
    </row>
    <row r="2390" spans="3:8" x14ac:dyDescent="0.25">
      <c r="C2390" s="6">
        <v>2345.92</v>
      </c>
      <c r="D2390" s="6">
        <v>589.71400000000006</v>
      </c>
      <c r="G2390" s="4">
        <v>2345.92</v>
      </c>
      <c r="H2390" s="4">
        <v>422.07600000000002</v>
      </c>
    </row>
    <row r="2391" spans="3:8" x14ac:dyDescent="0.25">
      <c r="C2391" s="6">
        <v>2345.19</v>
      </c>
      <c r="D2391" s="6">
        <v>569.04999999999995</v>
      </c>
      <c r="G2391" s="4">
        <v>2345.19</v>
      </c>
      <c r="H2391" s="4">
        <v>409.95800000000003</v>
      </c>
    </row>
    <row r="2392" spans="3:8" x14ac:dyDescent="0.25">
      <c r="C2392" s="6">
        <v>2344.4699999999998</v>
      </c>
      <c r="D2392" s="6">
        <v>582.66800000000001</v>
      </c>
      <c r="G2392" s="4">
        <v>2344.4699999999998</v>
      </c>
      <c r="H2392" s="4">
        <v>418.01400000000001</v>
      </c>
    </row>
    <row r="2393" spans="3:8" x14ac:dyDescent="0.25">
      <c r="C2393" s="6">
        <v>2343.7399999999998</v>
      </c>
      <c r="D2393" s="6">
        <v>633.97699999999998</v>
      </c>
      <c r="G2393" s="4">
        <v>2343.7399999999998</v>
      </c>
      <c r="H2393" s="4">
        <v>440.97699999999998</v>
      </c>
    </row>
    <row r="2394" spans="3:8" x14ac:dyDescent="0.25">
      <c r="C2394" s="6">
        <v>2343.0100000000002</v>
      </c>
      <c r="D2394" s="6">
        <v>661.28499999999997</v>
      </c>
      <c r="G2394" s="4">
        <v>2343.0100000000002</v>
      </c>
      <c r="H2394" s="4">
        <v>484.59199999999998</v>
      </c>
    </row>
    <row r="2395" spans="3:8" x14ac:dyDescent="0.25">
      <c r="C2395" s="6">
        <v>2342.2800000000002</v>
      </c>
      <c r="D2395" s="6">
        <v>633.77200000000005</v>
      </c>
      <c r="G2395" s="4">
        <v>2342.2800000000002</v>
      </c>
      <c r="H2395" s="4">
        <v>519.44000000000005</v>
      </c>
    </row>
    <row r="2396" spans="3:8" x14ac:dyDescent="0.25">
      <c r="C2396" s="6">
        <v>2341.5500000000002</v>
      </c>
      <c r="D2396" s="6">
        <v>709.024</v>
      </c>
      <c r="G2396" s="4">
        <v>2341.5500000000002</v>
      </c>
      <c r="H2396" s="4">
        <v>547.06899999999996</v>
      </c>
    </row>
    <row r="2397" spans="3:8" x14ac:dyDescent="0.25">
      <c r="C2397" s="6">
        <v>2340.8200000000002</v>
      </c>
      <c r="D2397" s="6">
        <v>767.12900000000002</v>
      </c>
      <c r="G2397" s="4">
        <v>2340.8200000000002</v>
      </c>
      <c r="H2397" s="4">
        <v>546.28399999999999</v>
      </c>
    </row>
    <row r="2398" spans="3:8" x14ac:dyDescent="0.25">
      <c r="C2398" s="6">
        <v>2340.09</v>
      </c>
      <c r="D2398" s="6">
        <v>756.73299999999995</v>
      </c>
      <c r="G2398" s="4">
        <v>2340.09</v>
      </c>
      <c r="H2398" s="4">
        <v>537.24199999999996</v>
      </c>
    </row>
    <row r="2399" spans="3:8" x14ac:dyDescent="0.25">
      <c r="C2399" s="6">
        <v>2339.36</v>
      </c>
      <c r="D2399" s="6">
        <v>660.75</v>
      </c>
      <c r="G2399" s="4">
        <v>2339.36</v>
      </c>
      <c r="H2399" s="4">
        <v>522.55499999999995</v>
      </c>
    </row>
    <row r="2400" spans="3:8" x14ac:dyDescent="0.25">
      <c r="C2400" s="6">
        <v>2338.63</v>
      </c>
      <c r="D2400" s="6">
        <v>667.48900000000003</v>
      </c>
      <c r="G2400" s="4">
        <v>2338.63</v>
      </c>
      <c r="H2400" s="4">
        <v>525.93299999999999</v>
      </c>
    </row>
    <row r="2401" spans="3:8" x14ac:dyDescent="0.25">
      <c r="C2401" s="6">
        <v>2337.9</v>
      </c>
      <c r="D2401" s="6">
        <v>667.38099999999997</v>
      </c>
      <c r="G2401" s="4">
        <v>2337.9</v>
      </c>
      <c r="H2401" s="4">
        <v>555.88199999999995</v>
      </c>
    </row>
    <row r="2402" spans="3:8" x14ac:dyDescent="0.25">
      <c r="C2402" s="6">
        <v>2337.16</v>
      </c>
      <c r="D2402" s="6">
        <v>773.35199999999998</v>
      </c>
      <c r="G2402" s="4">
        <v>2337.16</v>
      </c>
      <c r="H2402" s="4">
        <v>593.96</v>
      </c>
    </row>
    <row r="2403" spans="3:8" x14ac:dyDescent="0.25">
      <c r="C2403" s="6">
        <v>2336.4299999999998</v>
      </c>
      <c r="D2403" s="6">
        <v>776.64800000000002</v>
      </c>
      <c r="G2403" s="4">
        <v>2336.4299999999998</v>
      </c>
      <c r="H2403" s="4">
        <v>642.47400000000005</v>
      </c>
    </row>
    <row r="2404" spans="3:8" x14ac:dyDescent="0.25">
      <c r="C2404" s="6">
        <v>2335.6999999999998</v>
      </c>
      <c r="D2404" s="6">
        <v>831.255</v>
      </c>
      <c r="G2404" s="4">
        <v>2335.6999999999998</v>
      </c>
      <c r="H2404" s="4">
        <v>653.46699999999998</v>
      </c>
    </row>
    <row r="2405" spans="3:8" x14ac:dyDescent="0.25">
      <c r="C2405" s="6">
        <v>2334.9699999999998</v>
      </c>
      <c r="D2405" s="6">
        <v>841.38099999999997</v>
      </c>
      <c r="G2405" s="4">
        <v>2334.9699999999998</v>
      </c>
      <c r="H2405" s="4">
        <v>628.09299999999996</v>
      </c>
    </row>
    <row r="2406" spans="3:8" x14ac:dyDescent="0.25">
      <c r="C2406" s="6">
        <v>2334.2399999999998</v>
      </c>
      <c r="D2406" s="6">
        <v>748.91300000000001</v>
      </c>
      <c r="G2406" s="4">
        <v>2334.2399999999998</v>
      </c>
      <c r="H2406" s="4">
        <v>598.41800000000001</v>
      </c>
    </row>
    <row r="2407" spans="3:8" x14ac:dyDescent="0.25">
      <c r="C2407" s="6">
        <v>2333.5100000000002</v>
      </c>
      <c r="D2407" s="6">
        <v>694.08600000000001</v>
      </c>
      <c r="G2407" s="4">
        <v>2333.5100000000002</v>
      </c>
      <c r="H2407" s="4">
        <v>557.17700000000002</v>
      </c>
    </row>
    <row r="2408" spans="3:8" x14ac:dyDescent="0.25">
      <c r="C2408" s="6">
        <v>2332.7800000000002</v>
      </c>
      <c r="D2408" s="6">
        <v>731.57799999999997</v>
      </c>
      <c r="G2408" s="4">
        <v>2332.7800000000002</v>
      </c>
      <c r="H2408" s="4">
        <v>513.79399999999998</v>
      </c>
    </row>
    <row r="2409" spans="3:8" x14ac:dyDescent="0.25">
      <c r="C2409" s="6">
        <v>2332.0500000000002</v>
      </c>
      <c r="D2409" s="6">
        <v>656.26199999999994</v>
      </c>
      <c r="G2409" s="4">
        <v>2332.0500000000002</v>
      </c>
      <c r="H2409" s="4">
        <v>507.875</v>
      </c>
    </row>
    <row r="2410" spans="3:8" x14ac:dyDescent="0.25">
      <c r="C2410" s="6">
        <v>2331.3200000000002</v>
      </c>
      <c r="D2410" s="6">
        <v>762.09799999999996</v>
      </c>
      <c r="G2410" s="4">
        <v>2331.3200000000002</v>
      </c>
      <c r="H2410" s="4">
        <v>515.11199999999997</v>
      </c>
    </row>
    <row r="2411" spans="3:8" x14ac:dyDescent="0.25">
      <c r="C2411" s="6">
        <v>2330.58</v>
      </c>
      <c r="D2411" s="6">
        <v>679.96799999999996</v>
      </c>
      <c r="G2411" s="4">
        <v>2330.58</v>
      </c>
      <c r="H2411" s="4">
        <v>527.93499999999995</v>
      </c>
    </row>
    <row r="2412" spans="3:8" x14ac:dyDescent="0.25">
      <c r="C2412" s="6">
        <v>2329.85</v>
      </c>
      <c r="D2412" s="6">
        <v>676.44100000000003</v>
      </c>
      <c r="G2412" s="4">
        <v>2329.85</v>
      </c>
      <c r="H2412" s="4">
        <v>504.75200000000001</v>
      </c>
    </row>
    <row r="2413" spans="3:8" x14ac:dyDescent="0.25">
      <c r="C2413" s="6">
        <v>2329.12</v>
      </c>
      <c r="D2413" s="6">
        <v>618.26300000000003</v>
      </c>
      <c r="G2413" s="4">
        <v>2329.12</v>
      </c>
      <c r="H2413" s="4">
        <v>480.01499999999999</v>
      </c>
    </row>
    <row r="2414" spans="3:8" x14ac:dyDescent="0.25">
      <c r="C2414" s="6">
        <v>2328.39</v>
      </c>
      <c r="D2414" s="6">
        <v>597.67100000000005</v>
      </c>
      <c r="G2414" s="4">
        <v>2328.39</v>
      </c>
      <c r="H2414" s="4">
        <v>464.46</v>
      </c>
    </row>
    <row r="2415" spans="3:8" x14ac:dyDescent="0.25">
      <c r="C2415" s="6">
        <v>2327.66</v>
      </c>
      <c r="D2415" s="6">
        <v>587.33000000000004</v>
      </c>
      <c r="G2415" s="4">
        <v>2327.66</v>
      </c>
      <c r="H2415" s="4">
        <v>476.22800000000001</v>
      </c>
    </row>
    <row r="2416" spans="3:8" x14ac:dyDescent="0.25">
      <c r="C2416" s="6">
        <v>2326.92</v>
      </c>
      <c r="D2416" s="6">
        <v>679.41700000000003</v>
      </c>
      <c r="G2416" s="4">
        <v>2326.92</v>
      </c>
      <c r="H2416" s="4">
        <v>488.63900000000001</v>
      </c>
    </row>
    <row r="2417" spans="3:8" x14ac:dyDescent="0.25">
      <c r="C2417" s="6">
        <v>2326.19</v>
      </c>
      <c r="D2417" s="6">
        <v>723.68399999999997</v>
      </c>
      <c r="G2417" s="4">
        <v>2326.19</v>
      </c>
      <c r="H2417" s="4">
        <v>535.54999999999995</v>
      </c>
    </row>
    <row r="2418" spans="3:8" x14ac:dyDescent="0.25">
      <c r="C2418" s="6">
        <v>2325.46</v>
      </c>
      <c r="D2418" s="6">
        <v>825.95799999999997</v>
      </c>
      <c r="G2418" s="4">
        <v>2325.46</v>
      </c>
      <c r="H2418" s="4">
        <v>587.31500000000005</v>
      </c>
    </row>
    <row r="2419" spans="3:8" x14ac:dyDescent="0.25">
      <c r="C2419" s="6">
        <v>2324.73</v>
      </c>
      <c r="D2419" s="6">
        <v>815.58699999999999</v>
      </c>
      <c r="G2419" s="4">
        <v>2324.73</v>
      </c>
      <c r="H2419" s="4">
        <v>619.16999999999996</v>
      </c>
    </row>
    <row r="2420" spans="3:8" x14ac:dyDescent="0.25">
      <c r="C2420" s="6">
        <v>2323.9899999999998</v>
      </c>
      <c r="D2420" s="6">
        <v>815.45399999999995</v>
      </c>
      <c r="G2420" s="4">
        <v>2323.9899999999998</v>
      </c>
      <c r="H2420" s="4">
        <v>615.78200000000004</v>
      </c>
    </row>
    <row r="2421" spans="3:8" x14ac:dyDescent="0.25">
      <c r="C2421" s="6">
        <v>2323.2600000000002</v>
      </c>
      <c r="D2421" s="6">
        <v>788.03099999999995</v>
      </c>
      <c r="G2421" s="4">
        <v>2323.2600000000002</v>
      </c>
      <c r="H2421" s="4">
        <v>588.16899999999998</v>
      </c>
    </row>
    <row r="2422" spans="3:8" x14ac:dyDescent="0.25">
      <c r="C2422" s="6">
        <v>2322.5300000000002</v>
      </c>
      <c r="D2422" s="6">
        <v>726.50800000000004</v>
      </c>
      <c r="G2422" s="4">
        <v>2322.5300000000002</v>
      </c>
      <c r="H2422" s="4">
        <v>552.69299999999998</v>
      </c>
    </row>
    <row r="2423" spans="3:8" x14ac:dyDescent="0.25">
      <c r="C2423" s="6">
        <v>2321.79</v>
      </c>
      <c r="D2423" s="6">
        <v>740.03099999999995</v>
      </c>
      <c r="G2423" s="4">
        <v>2321.79</v>
      </c>
      <c r="H2423" s="4">
        <v>517.25199999999995</v>
      </c>
    </row>
    <row r="2424" spans="3:8" x14ac:dyDescent="0.25">
      <c r="C2424" s="6">
        <v>2321.06</v>
      </c>
      <c r="D2424" s="6">
        <v>664.89700000000005</v>
      </c>
      <c r="G2424" s="4">
        <v>2321.06</v>
      </c>
      <c r="H2424" s="4">
        <v>495.31099999999998</v>
      </c>
    </row>
    <row r="2425" spans="3:8" x14ac:dyDescent="0.25">
      <c r="C2425" s="6">
        <v>2320.33</v>
      </c>
      <c r="D2425" s="6">
        <v>610.24300000000005</v>
      </c>
      <c r="G2425" s="4">
        <v>2320.33</v>
      </c>
      <c r="H2425" s="4">
        <v>490.77</v>
      </c>
    </row>
    <row r="2426" spans="3:8" x14ac:dyDescent="0.25">
      <c r="C2426" s="6">
        <v>2319.6</v>
      </c>
      <c r="D2426" s="6">
        <v>616.96100000000001</v>
      </c>
      <c r="G2426" s="4">
        <v>2319.6</v>
      </c>
      <c r="H2426" s="4">
        <v>509.39400000000001</v>
      </c>
    </row>
    <row r="2427" spans="3:8" x14ac:dyDescent="0.25">
      <c r="C2427" s="6">
        <v>2318.86</v>
      </c>
      <c r="D2427" s="6">
        <v>688.43</v>
      </c>
      <c r="G2427" s="4">
        <v>2318.86</v>
      </c>
      <c r="H2427" s="4">
        <v>520.94000000000005</v>
      </c>
    </row>
    <row r="2428" spans="3:8" x14ac:dyDescent="0.25">
      <c r="C2428" s="6">
        <v>2318.13</v>
      </c>
      <c r="D2428" s="6">
        <v>732.61599999999999</v>
      </c>
      <c r="G2428" s="4">
        <v>2318.13</v>
      </c>
      <c r="H2428" s="4">
        <v>526.80600000000004</v>
      </c>
    </row>
    <row r="2429" spans="3:8" x14ac:dyDescent="0.25">
      <c r="C2429" s="6">
        <v>2317.39</v>
      </c>
      <c r="D2429" s="6">
        <v>749.53200000000004</v>
      </c>
      <c r="G2429" s="4">
        <v>2317.39</v>
      </c>
      <c r="H2429" s="4">
        <v>520.42999999999995</v>
      </c>
    </row>
    <row r="2430" spans="3:8" x14ac:dyDescent="0.25">
      <c r="C2430" s="6">
        <v>2316.66</v>
      </c>
      <c r="D2430" s="6">
        <v>636.99900000000002</v>
      </c>
      <c r="G2430" s="4">
        <v>2316.66</v>
      </c>
      <c r="H2430" s="4">
        <v>499.49700000000001</v>
      </c>
    </row>
    <row r="2431" spans="3:8" x14ac:dyDescent="0.25">
      <c r="C2431" s="6">
        <v>2315.9299999999998</v>
      </c>
      <c r="D2431" s="6">
        <v>613.05499999999995</v>
      </c>
      <c r="G2431" s="4">
        <v>2315.9299999999998</v>
      </c>
      <c r="H2431" s="4">
        <v>458.51299999999998</v>
      </c>
    </row>
    <row r="2432" spans="3:8" x14ac:dyDescent="0.25">
      <c r="C2432" s="6">
        <v>2315.19</v>
      </c>
      <c r="D2432" s="6">
        <v>609.54999999999995</v>
      </c>
      <c r="G2432" s="4">
        <v>2315.19</v>
      </c>
      <c r="H2432" s="4">
        <v>439.786</v>
      </c>
    </row>
    <row r="2433" spans="3:8" x14ac:dyDescent="0.25">
      <c r="C2433" s="6">
        <v>2314.46</v>
      </c>
      <c r="D2433" s="6">
        <v>565.18899999999996</v>
      </c>
      <c r="G2433" s="4">
        <v>2314.46</v>
      </c>
      <c r="H2433" s="4">
        <v>417.08499999999998</v>
      </c>
    </row>
    <row r="2434" spans="3:8" x14ac:dyDescent="0.25">
      <c r="C2434" s="6">
        <v>2313.7199999999998</v>
      </c>
      <c r="D2434" s="6">
        <v>599.14</v>
      </c>
      <c r="G2434" s="4">
        <v>2313.7199999999998</v>
      </c>
      <c r="H2434" s="4">
        <v>398.92899999999997</v>
      </c>
    </row>
    <row r="2435" spans="3:8" x14ac:dyDescent="0.25">
      <c r="C2435" s="6">
        <v>2312.9899999999998</v>
      </c>
      <c r="D2435" s="6">
        <v>575.21699999999998</v>
      </c>
      <c r="G2435" s="4">
        <v>2312.9899999999998</v>
      </c>
      <c r="H2435" s="4">
        <v>379.75299999999999</v>
      </c>
    </row>
    <row r="2436" spans="3:8" x14ac:dyDescent="0.25">
      <c r="C2436" s="6">
        <v>2312.25</v>
      </c>
      <c r="D2436" s="6">
        <v>585.33299999999997</v>
      </c>
      <c r="G2436" s="4">
        <v>2312.25</v>
      </c>
      <c r="H2436" s="4">
        <v>371.36799999999999</v>
      </c>
    </row>
    <row r="2437" spans="3:8" x14ac:dyDescent="0.25">
      <c r="C2437" s="6">
        <v>2311.52</v>
      </c>
      <c r="D2437" s="6">
        <v>581.83500000000004</v>
      </c>
      <c r="G2437" s="4">
        <v>2311.52</v>
      </c>
      <c r="H2437" s="4">
        <v>365.87400000000002</v>
      </c>
    </row>
    <row r="2438" spans="3:8" x14ac:dyDescent="0.25">
      <c r="C2438" s="6">
        <v>2310.7800000000002</v>
      </c>
      <c r="D2438" s="6">
        <v>527.30899999999997</v>
      </c>
      <c r="G2438" s="4">
        <v>2310.7800000000002</v>
      </c>
      <c r="H2438" s="4">
        <v>380.66800000000001</v>
      </c>
    </row>
    <row r="2439" spans="3:8" x14ac:dyDescent="0.25">
      <c r="C2439" s="6">
        <v>2310.0500000000002</v>
      </c>
      <c r="D2439" s="6">
        <v>581.64599999999996</v>
      </c>
      <c r="G2439" s="4">
        <v>2310.0500000000002</v>
      </c>
      <c r="H2439" s="4">
        <v>404.733</v>
      </c>
    </row>
    <row r="2440" spans="3:8" x14ac:dyDescent="0.25">
      <c r="C2440" s="6">
        <v>2309.31</v>
      </c>
      <c r="D2440" s="6">
        <v>639.36699999999996</v>
      </c>
      <c r="G2440" s="4">
        <v>2309.31</v>
      </c>
      <c r="H2440" s="4">
        <v>448.44099999999997</v>
      </c>
    </row>
    <row r="2441" spans="3:8" x14ac:dyDescent="0.25">
      <c r="C2441" s="6">
        <v>2308.58</v>
      </c>
      <c r="D2441" s="6">
        <v>683.46799999999996</v>
      </c>
      <c r="G2441" s="4">
        <v>2308.58</v>
      </c>
      <c r="H2441" s="4">
        <v>486.77699999999999</v>
      </c>
    </row>
    <row r="2442" spans="3:8" x14ac:dyDescent="0.25">
      <c r="C2442" s="6">
        <v>2307.84</v>
      </c>
      <c r="D2442" s="6">
        <v>703.755</v>
      </c>
      <c r="G2442" s="4">
        <v>2307.84</v>
      </c>
      <c r="H2442" s="4">
        <v>515.34</v>
      </c>
    </row>
    <row r="2443" spans="3:8" x14ac:dyDescent="0.25">
      <c r="C2443" s="6">
        <v>2307.11</v>
      </c>
      <c r="D2443" s="6">
        <v>713.83900000000006</v>
      </c>
      <c r="G2443" s="4">
        <v>2307.11</v>
      </c>
      <c r="H2443" s="4">
        <v>546.69100000000003</v>
      </c>
    </row>
    <row r="2444" spans="3:8" x14ac:dyDescent="0.25">
      <c r="C2444" s="6">
        <v>2306.37</v>
      </c>
      <c r="D2444" s="6">
        <v>717.12199999999996</v>
      </c>
      <c r="G2444" s="4">
        <v>2306.37</v>
      </c>
      <c r="H2444" s="4">
        <v>585.49599999999998</v>
      </c>
    </row>
    <row r="2445" spans="3:8" x14ac:dyDescent="0.25">
      <c r="C2445" s="6">
        <v>2305.64</v>
      </c>
      <c r="D2445" s="6">
        <v>815.55100000000004</v>
      </c>
      <c r="G2445" s="4">
        <v>2305.64</v>
      </c>
      <c r="H2445" s="4">
        <v>614.78399999999999</v>
      </c>
    </row>
    <row r="2446" spans="3:8" x14ac:dyDescent="0.25">
      <c r="C2446" s="6">
        <v>2304.9</v>
      </c>
      <c r="D2446" s="6">
        <v>822.21400000000006</v>
      </c>
      <c r="G2446" s="4">
        <v>2304.9</v>
      </c>
      <c r="H2446" s="4">
        <v>641.12800000000004</v>
      </c>
    </row>
    <row r="2447" spans="3:8" x14ac:dyDescent="0.25">
      <c r="C2447" s="6">
        <v>2304.17</v>
      </c>
      <c r="D2447" s="6">
        <v>747.346</v>
      </c>
      <c r="G2447" s="4">
        <v>2304.17</v>
      </c>
      <c r="H2447" s="4">
        <v>615.61699999999996</v>
      </c>
    </row>
    <row r="2448" spans="3:8" x14ac:dyDescent="0.25">
      <c r="C2448" s="6">
        <v>2303.4299999999998</v>
      </c>
      <c r="D2448" s="6">
        <v>774.39599999999996</v>
      </c>
      <c r="G2448" s="4">
        <v>2303.4299999999998</v>
      </c>
      <c r="H2448" s="4">
        <v>568.03800000000001</v>
      </c>
    </row>
    <row r="2449" spans="3:8" x14ac:dyDescent="0.25">
      <c r="C2449" s="6">
        <v>2302.69</v>
      </c>
      <c r="D2449" s="6">
        <v>672.39200000000005</v>
      </c>
      <c r="G2449" s="4">
        <v>2302.69</v>
      </c>
      <c r="H2449" s="4">
        <v>499.209</v>
      </c>
    </row>
    <row r="2450" spans="3:8" x14ac:dyDescent="0.25">
      <c r="C2450" s="6">
        <v>2301.96</v>
      </c>
      <c r="D2450" s="6">
        <v>590.79399999999998</v>
      </c>
      <c r="G2450" s="4">
        <v>2301.96</v>
      </c>
      <c r="H2450" s="4">
        <v>434.44600000000003</v>
      </c>
    </row>
    <row r="2451" spans="3:8" x14ac:dyDescent="0.25">
      <c r="C2451" s="6">
        <v>2301.2199999999998</v>
      </c>
      <c r="D2451" s="6">
        <v>573.72400000000005</v>
      </c>
      <c r="G2451" s="4">
        <v>2301.2199999999998</v>
      </c>
      <c r="H2451" s="4">
        <v>402.42200000000003</v>
      </c>
    </row>
    <row r="2452" spans="3:8" x14ac:dyDescent="0.25">
      <c r="C2452" s="6">
        <v>2300.48</v>
      </c>
      <c r="D2452" s="6">
        <v>610.96799999999996</v>
      </c>
      <c r="G2452" s="4">
        <v>2300.48</v>
      </c>
      <c r="H2452" s="4">
        <v>425.36900000000003</v>
      </c>
    </row>
    <row r="2453" spans="3:8" x14ac:dyDescent="0.25">
      <c r="C2453" s="6">
        <v>2299.75</v>
      </c>
      <c r="D2453" s="6">
        <v>709.28700000000003</v>
      </c>
      <c r="G2453" s="4">
        <v>2299.75</v>
      </c>
      <c r="H2453" s="4">
        <v>478.834</v>
      </c>
    </row>
    <row r="2454" spans="3:8" x14ac:dyDescent="0.25">
      <c r="C2454" s="6">
        <v>2299.0100000000002</v>
      </c>
      <c r="D2454" s="6">
        <v>800.78700000000003</v>
      </c>
      <c r="G2454" s="4">
        <v>2299.0100000000002</v>
      </c>
      <c r="H2454" s="4">
        <v>552.81100000000004</v>
      </c>
    </row>
    <row r="2455" spans="3:8" x14ac:dyDescent="0.25">
      <c r="C2455" s="6">
        <v>2298.27</v>
      </c>
      <c r="D2455" s="6">
        <v>790.47900000000004</v>
      </c>
      <c r="G2455" s="4">
        <v>2298.27</v>
      </c>
      <c r="H2455" s="4">
        <v>585.23099999999999</v>
      </c>
    </row>
    <row r="2456" spans="3:8" x14ac:dyDescent="0.25">
      <c r="C2456" s="6">
        <v>2297.54</v>
      </c>
      <c r="D2456" s="6">
        <v>800.52700000000004</v>
      </c>
      <c r="G2456" s="4">
        <v>2297.54</v>
      </c>
      <c r="H2456" s="4">
        <v>605.44399999999996</v>
      </c>
    </row>
    <row r="2457" spans="3:8" x14ac:dyDescent="0.25">
      <c r="C2457" s="6">
        <v>2296.8000000000002</v>
      </c>
      <c r="D2457" s="6">
        <v>817.35400000000004</v>
      </c>
      <c r="G2457" s="4">
        <v>2296.8000000000002</v>
      </c>
      <c r="H2457" s="4">
        <v>620.33199999999999</v>
      </c>
    </row>
    <row r="2458" spans="3:8" x14ac:dyDescent="0.25">
      <c r="C2458" s="6">
        <v>2296.06</v>
      </c>
      <c r="D2458" s="6">
        <v>783.31200000000001</v>
      </c>
      <c r="G2458" s="4">
        <v>2296.06</v>
      </c>
      <c r="H2458" s="4">
        <v>628.97199999999998</v>
      </c>
    </row>
    <row r="2459" spans="3:8" x14ac:dyDescent="0.25">
      <c r="C2459" s="6">
        <v>2295.3200000000002</v>
      </c>
      <c r="D2459" s="6">
        <v>756.06100000000004</v>
      </c>
      <c r="G2459" s="4">
        <v>2295.3200000000002</v>
      </c>
      <c r="H2459" s="4">
        <v>643.27499999999998</v>
      </c>
    </row>
    <row r="2460" spans="3:8" x14ac:dyDescent="0.25">
      <c r="C2460" s="6">
        <v>2294.59</v>
      </c>
      <c r="D2460" s="6">
        <v>881.36300000000006</v>
      </c>
      <c r="G2460" s="4">
        <v>2294.59</v>
      </c>
      <c r="H2460" s="4">
        <v>671.19200000000001</v>
      </c>
    </row>
    <row r="2461" spans="3:8" x14ac:dyDescent="0.25">
      <c r="C2461" s="6">
        <v>2293.85</v>
      </c>
      <c r="D2461" s="6">
        <v>894.77700000000004</v>
      </c>
      <c r="G2461" s="4">
        <v>2293.85</v>
      </c>
      <c r="H2461" s="4">
        <v>680.875</v>
      </c>
    </row>
    <row r="2462" spans="3:8" x14ac:dyDescent="0.25">
      <c r="C2462" s="6">
        <v>2293.11</v>
      </c>
      <c r="D2462" s="6">
        <v>887.85400000000004</v>
      </c>
      <c r="G2462" s="4">
        <v>2293.11</v>
      </c>
      <c r="H2462" s="4">
        <v>664.41200000000003</v>
      </c>
    </row>
    <row r="2463" spans="3:8" x14ac:dyDescent="0.25">
      <c r="C2463" s="6">
        <v>2292.37</v>
      </c>
      <c r="D2463" s="6">
        <v>819.94600000000003</v>
      </c>
      <c r="G2463" s="4">
        <v>2292.37</v>
      </c>
      <c r="H2463" s="4">
        <v>609.471</v>
      </c>
    </row>
    <row r="2464" spans="3:8" x14ac:dyDescent="0.25">
      <c r="C2464" s="6">
        <v>2291.64</v>
      </c>
      <c r="D2464" s="6">
        <v>680.91800000000001</v>
      </c>
      <c r="G2464" s="4">
        <v>2291.64</v>
      </c>
      <c r="H2464" s="4">
        <v>560.029</v>
      </c>
    </row>
    <row r="2465" spans="3:8" x14ac:dyDescent="0.25">
      <c r="C2465" s="6">
        <v>2290.9</v>
      </c>
      <c r="D2465" s="6">
        <v>718.06600000000003</v>
      </c>
      <c r="G2465" s="4">
        <v>2290.9</v>
      </c>
      <c r="H2465" s="4">
        <v>533.59400000000005</v>
      </c>
    </row>
    <row r="2466" spans="3:8" x14ac:dyDescent="0.25">
      <c r="C2466" s="6">
        <v>2290.16</v>
      </c>
      <c r="D2466" s="6">
        <v>721.33600000000001</v>
      </c>
      <c r="G2466" s="4">
        <v>2290.16</v>
      </c>
      <c r="H2466" s="4">
        <v>510.56900000000002</v>
      </c>
    </row>
    <row r="2467" spans="3:8" x14ac:dyDescent="0.25">
      <c r="C2467" s="6">
        <v>2289.42</v>
      </c>
      <c r="D2467" s="6">
        <v>748.30600000000004</v>
      </c>
      <c r="G2467" s="4">
        <v>2289.42</v>
      </c>
      <c r="H2467" s="4">
        <v>515.52200000000005</v>
      </c>
    </row>
    <row r="2468" spans="3:8" x14ac:dyDescent="0.25">
      <c r="C2468" s="6">
        <v>2288.6799999999998</v>
      </c>
      <c r="D2468" s="6">
        <v>717.71600000000001</v>
      </c>
      <c r="G2468" s="4">
        <v>2288.6799999999998</v>
      </c>
      <c r="H2468" s="4">
        <v>533.82600000000002</v>
      </c>
    </row>
    <row r="2469" spans="3:8" x14ac:dyDescent="0.25">
      <c r="C2469" s="6">
        <v>2287.94</v>
      </c>
      <c r="D2469" s="6">
        <v>737.90800000000002</v>
      </c>
      <c r="G2469" s="4">
        <v>2287.94</v>
      </c>
      <c r="H2469" s="4">
        <v>529.36800000000005</v>
      </c>
    </row>
    <row r="2470" spans="3:8" x14ac:dyDescent="0.25">
      <c r="C2470" s="6">
        <v>2287.21</v>
      </c>
      <c r="D2470" s="6">
        <v>673.48599999999999</v>
      </c>
      <c r="G2470" s="4">
        <v>2287.21</v>
      </c>
      <c r="H2470" s="4">
        <v>502.60599999999999</v>
      </c>
    </row>
    <row r="2471" spans="3:8" x14ac:dyDescent="0.25">
      <c r="C2471" s="6">
        <v>2286.4699999999998</v>
      </c>
      <c r="D2471" s="6">
        <v>720.74900000000002</v>
      </c>
      <c r="G2471" s="4">
        <v>2286.4699999999998</v>
      </c>
      <c r="H2471" s="4">
        <v>467.02800000000002</v>
      </c>
    </row>
    <row r="2472" spans="3:8" x14ac:dyDescent="0.25">
      <c r="C2472" s="6">
        <v>2285.73</v>
      </c>
      <c r="D2472" s="6">
        <v>632.66800000000001</v>
      </c>
      <c r="G2472" s="4">
        <v>2285.73</v>
      </c>
      <c r="H2472" s="4">
        <v>450.178</v>
      </c>
    </row>
    <row r="2473" spans="3:8" x14ac:dyDescent="0.25">
      <c r="C2473" s="6">
        <v>2284.9899999999998</v>
      </c>
      <c r="D2473" s="6">
        <v>541.23199999999997</v>
      </c>
      <c r="G2473" s="4">
        <v>2284.9899999999998</v>
      </c>
      <c r="H2473" s="4">
        <v>422.16899999999998</v>
      </c>
    </row>
    <row r="2474" spans="3:8" x14ac:dyDescent="0.25">
      <c r="C2474" s="6">
        <v>2284.25</v>
      </c>
      <c r="D2474" s="6">
        <v>622.31500000000005</v>
      </c>
      <c r="G2474" s="4">
        <v>2284.25</v>
      </c>
      <c r="H2474" s="4">
        <v>406.10899999999998</v>
      </c>
    </row>
    <row r="2475" spans="3:8" x14ac:dyDescent="0.25">
      <c r="C2475" s="6">
        <v>2283.5100000000002</v>
      </c>
      <c r="D2475" s="6">
        <v>639.12199999999996</v>
      </c>
      <c r="G2475" s="4">
        <v>2283.5100000000002</v>
      </c>
      <c r="H2475" s="4">
        <v>426.14</v>
      </c>
    </row>
    <row r="2476" spans="3:8" x14ac:dyDescent="0.25">
      <c r="C2476" s="6">
        <v>2282.77</v>
      </c>
      <c r="D2476" s="6">
        <v>639.01800000000003</v>
      </c>
      <c r="G2476" s="4">
        <v>2282.77</v>
      </c>
      <c r="H2476" s="4">
        <v>464.88</v>
      </c>
    </row>
    <row r="2477" spans="3:8" x14ac:dyDescent="0.25">
      <c r="C2477" s="6">
        <v>2282.0300000000002</v>
      </c>
      <c r="D2477" s="6">
        <v>608.49</v>
      </c>
      <c r="G2477" s="4">
        <v>2282.0300000000002</v>
      </c>
      <c r="H2477" s="4">
        <v>495.74400000000003</v>
      </c>
    </row>
    <row r="2478" spans="3:8" x14ac:dyDescent="0.25">
      <c r="C2478" s="6">
        <v>2281.29</v>
      </c>
      <c r="D2478" s="6">
        <v>750.34900000000005</v>
      </c>
      <c r="G2478" s="4">
        <v>2281.29</v>
      </c>
      <c r="H2478" s="4">
        <v>547.04700000000003</v>
      </c>
    </row>
    <row r="2479" spans="3:8" x14ac:dyDescent="0.25">
      <c r="C2479" s="6">
        <v>2280.5500000000002</v>
      </c>
      <c r="D2479" s="6">
        <v>861.74699999999996</v>
      </c>
      <c r="G2479" s="4">
        <v>2280.5500000000002</v>
      </c>
      <c r="H2479" s="4">
        <v>616.58600000000001</v>
      </c>
    </row>
    <row r="2480" spans="3:8" x14ac:dyDescent="0.25">
      <c r="C2480" s="6">
        <v>2279.81</v>
      </c>
      <c r="D2480" s="6">
        <v>881.88</v>
      </c>
      <c r="G2480" s="4">
        <v>2279.81</v>
      </c>
      <c r="H2480" s="4">
        <v>655.91700000000003</v>
      </c>
    </row>
    <row r="2481" spans="3:8" x14ac:dyDescent="0.25">
      <c r="C2481" s="6">
        <v>2279.0700000000002</v>
      </c>
      <c r="D2481" s="6">
        <v>824.30499999999995</v>
      </c>
      <c r="G2481" s="4">
        <v>2279.0700000000002</v>
      </c>
      <c r="H2481" s="4">
        <v>649.101</v>
      </c>
    </row>
    <row r="2482" spans="3:8" x14ac:dyDescent="0.25">
      <c r="C2482" s="6">
        <v>2278.33</v>
      </c>
      <c r="D2482" s="6">
        <v>824.17100000000005</v>
      </c>
      <c r="G2482" s="4">
        <v>2278.33</v>
      </c>
      <c r="H2482" s="4">
        <v>617.05399999999997</v>
      </c>
    </row>
    <row r="2483" spans="3:8" x14ac:dyDescent="0.25">
      <c r="C2483" s="6">
        <v>2277.59</v>
      </c>
      <c r="D2483" s="6">
        <v>776.75599999999997</v>
      </c>
      <c r="G2483" s="4">
        <v>2277.59</v>
      </c>
      <c r="H2483" s="4">
        <v>565.42700000000002</v>
      </c>
    </row>
    <row r="2484" spans="3:8" x14ac:dyDescent="0.25">
      <c r="C2484" s="6">
        <v>2276.85</v>
      </c>
      <c r="D2484" s="6">
        <v>682.08299999999997</v>
      </c>
      <c r="G2484" s="4">
        <v>2276.85</v>
      </c>
      <c r="H2484" s="4">
        <v>499.54500000000002</v>
      </c>
    </row>
    <row r="2485" spans="3:8" x14ac:dyDescent="0.25">
      <c r="C2485" s="6">
        <v>2276.11</v>
      </c>
      <c r="D2485" s="6">
        <v>607.69799999999998</v>
      </c>
      <c r="G2485" s="4">
        <v>2276.11</v>
      </c>
      <c r="H2485" s="4">
        <v>430.28699999999998</v>
      </c>
    </row>
    <row r="2486" spans="3:8" x14ac:dyDescent="0.25">
      <c r="C2486" s="6">
        <v>2275.37</v>
      </c>
      <c r="D2486" s="6">
        <v>648.10599999999999</v>
      </c>
      <c r="G2486" s="4">
        <v>2275.37</v>
      </c>
      <c r="H2486" s="4">
        <v>408.34399999999999</v>
      </c>
    </row>
    <row r="2487" spans="3:8" x14ac:dyDescent="0.25">
      <c r="C2487" s="6">
        <v>2274.63</v>
      </c>
      <c r="D2487" s="6">
        <v>634.5</v>
      </c>
      <c r="G2487" s="4">
        <v>2274.63</v>
      </c>
      <c r="H2487" s="4">
        <v>418.18599999999998</v>
      </c>
    </row>
    <row r="2488" spans="3:8" x14ac:dyDescent="0.25">
      <c r="C2488" s="6">
        <v>2273.89</v>
      </c>
      <c r="D2488" s="6">
        <v>634.39700000000005</v>
      </c>
      <c r="G2488" s="4">
        <v>2273.89</v>
      </c>
      <c r="H2488" s="4">
        <v>418.19200000000001</v>
      </c>
    </row>
    <row r="2489" spans="3:8" x14ac:dyDescent="0.25">
      <c r="C2489" s="6">
        <v>2273.15</v>
      </c>
      <c r="D2489" s="6">
        <v>668.03300000000002</v>
      </c>
      <c r="G2489" s="4">
        <v>2273.15</v>
      </c>
      <c r="H2489" s="4">
        <v>424.28300000000002</v>
      </c>
    </row>
    <row r="2490" spans="3:8" x14ac:dyDescent="0.25">
      <c r="C2490" s="6">
        <v>2272.41</v>
      </c>
      <c r="D2490" s="6">
        <v>586.96400000000006</v>
      </c>
      <c r="G2490" s="4">
        <v>2272.41</v>
      </c>
      <c r="H2490" s="4">
        <v>438.55599999999998</v>
      </c>
    </row>
    <row r="2491" spans="3:8" x14ac:dyDescent="0.25">
      <c r="C2491" s="6">
        <v>2271.67</v>
      </c>
      <c r="D2491" s="6">
        <v>647.57799999999997</v>
      </c>
      <c r="G2491" s="4">
        <v>2271.67</v>
      </c>
      <c r="H2491" s="4">
        <v>452.529</v>
      </c>
    </row>
    <row r="2492" spans="3:8" x14ac:dyDescent="0.25">
      <c r="C2492" s="6">
        <v>2270.92</v>
      </c>
      <c r="D2492" s="6">
        <v>657.59</v>
      </c>
      <c r="G2492" s="4">
        <v>2270.92</v>
      </c>
      <c r="H2492" s="4">
        <v>472.46300000000002</v>
      </c>
    </row>
    <row r="2493" spans="3:8" x14ac:dyDescent="0.25">
      <c r="C2493" s="6">
        <v>2270.1799999999998</v>
      </c>
      <c r="D2493" s="6">
        <v>751.89</v>
      </c>
      <c r="G2493" s="4">
        <v>2270.1799999999998</v>
      </c>
      <c r="H2493" s="4">
        <v>520.83299999999997</v>
      </c>
    </row>
    <row r="2494" spans="3:8" x14ac:dyDescent="0.25">
      <c r="C2494" s="6">
        <v>2269.44</v>
      </c>
      <c r="D2494" s="6">
        <v>758.51</v>
      </c>
      <c r="G2494" s="4">
        <v>2269.44</v>
      </c>
      <c r="H2494" s="4">
        <v>561.22500000000002</v>
      </c>
    </row>
    <row r="2495" spans="3:8" x14ac:dyDescent="0.25">
      <c r="C2495" s="6">
        <v>2268.6999999999998</v>
      </c>
      <c r="D2495" s="6">
        <v>825.79899999999998</v>
      </c>
      <c r="G2495" s="4">
        <v>2268.6999999999998</v>
      </c>
      <c r="H2495" s="4">
        <v>592.03099999999995</v>
      </c>
    </row>
    <row r="2496" spans="3:8" x14ac:dyDescent="0.25">
      <c r="C2496" s="6">
        <v>2267.96</v>
      </c>
      <c r="D2496" s="6">
        <v>761.63300000000004</v>
      </c>
      <c r="G2496" s="4">
        <v>2267.96</v>
      </c>
      <c r="H2496" s="4">
        <v>600.48900000000003</v>
      </c>
    </row>
    <row r="2497" spans="3:8" x14ac:dyDescent="0.25">
      <c r="C2497" s="6">
        <v>2267.2199999999998</v>
      </c>
      <c r="D2497" s="6">
        <v>751.40099999999995</v>
      </c>
      <c r="G2497" s="4">
        <v>2267.2199999999998</v>
      </c>
      <c r="H2497" s="4">
        <v>591.15800000000002</v>
      </c>
    </row>
    <row r="2498" spans="3:8" x14ac:dyDescent="0.25">
      <c r="C2498" s="6">
        <v>2266.4699999999998</v>
      </c>
      <c r="D2498" s="6">
        <v>795.07500000000005</v>
      </c>
      <c r="G2498" s="4">
        <v>2266.4699999999998</v>
      </c>
      <c r="H2498" s="4">
        <v>585.47199999999998</v>
      </c>
    </row>
    <row r="2499" spans="3:8" x14ac:dyDescent="0.25">
      <c r="C2499" s="6">
        <v>2265.73</v>
      </c>
      <c r="D2499" s="6">
        <v>727.577</v>
      </c>
      <c r="G2499" s="4">
        <v>2265.73</v>
      </c>
      <c r="H2499" s="4">
        <v>561.89599999999996</v>
      </c>
    </row>
    <row r="2500" spans="3:8" x14ac:dyDescent="0.25">
      <c r="C2500" s="6">
        <v>2264.9899999999998</v>
      </c>
      <c r="D2500" s="6">
        <v>734.19399999999996</v>
      </c>
      <c r="G2500" s="4">
        <v>2264.9899999999998</v>
      </c>
      <c r="H2500" s="4">
        <v>544.04300000000001</v>
      </c>
    </row>
    <row r="2501" spans="3:8" x14ac:dyDescent="0.25">
      <c r="C2501" s="6">
        <v>2264.25</v>
      </c>
      <c r="D2501" s="6">
        <v>723.97299999999996</v>
      </c>
      <c r="G2501" s="4">
        <v>2264.25</v>
      </c>
      <c r="H2501" s="4">
        <v>535.95799999999997</v>
      </c>
    </row>
    <row r="2502" spans="3:8" x14ac:dyDescent="0.25">
      <c r="C2502" s="6">
        <v>2263.5</v>
      </c>
      <c r="D2502" s="6">
        <v>669.98699999999997</v>
      </c>
      <c r="G2502" s="4">
        <v>2263.5</v>
      </c>
      <c r="H2502" s="4">
        <v>493.76900000000001</v>
      </c>
    </row>
    <row r="2503" spans="3:8" x14ac:dyDescent="0.25">
      <c r="C2503" s="6">
        <v>2262.7600000000002</v>
      </c>
      <c r="D2503" s="6">
        <v>669.87699999999995</v>
      </c>
      <c r="G2503" s="4">
        <v>2262.7600000000002</v>
      </c>
      <c r="H2503" s="4">
        <v>457.07400000000001</v>
      </c>
    </row>
    <row r="2504" spans="3:8" x14ac:dyDescent="0.25">
      <c r="C2504" s="6">
        <v>2262.02</v>
      </c>
      <c r="D2504" s="6">
        <v>615.91700000000003</v>
      </c>
      <c r="G2504" s="4">
        <v>2262.02</v>
      </c>
      <c r="H2504" s="4">
        <v>426.779</v>
      </c>
    </row>
    <row r="2505" spans="3:8" x14ac:dyDescent="0.25">
      <c r="C2505" s="6">
        <v>2261.2800000000002</v>
      </c>
      <c r="D2505" s="6">
        <v>642.73800000000006</v>
      </c>
      <c r="G2505" s="4">
        <v>2261.2800000000002</v>
      </c>
      <c r="H2505" s="4">
        <v>427.07499999999999</v>
      </c>
    </row>
    <row r="2506" spans="3:8" x14ac:dyDescent="0.25">
      <c r="C2506" s="6">
        <v>2260.5300000000002</v>
      </c>
      <c r="D2506" s="6">
        <v>642.63300000000004</v>
      </c>
      <c r="G2506" s="4">
        <v>2260.5300000000002</v>
      </c>
      <c r="H2506" s="4">
        <v>448.98099999999999</v>
      </c>
    </row>
    <row r="2507" spans="3:8" x14ac:dyDescent="0.25">
      <c r="C2507" s="6">
        <v>2259.79</v>
      </c>
      <c r="D2507" s="6">
        <v>770.36199999999997</v>
      </c>
      <c r="G2507" s="4">
        <v>2259.79</v>
      </c>
      <c r="H2507" s="4">
        <v>480.95499999999998</v>
      </c>
    </row>
    <row r="2508" spans="3:8" x14ac:dyDescent="0.25">
      <c r="C2508" s="6">
        <v>2259.0500000000002</v>
      </c>
      <c r="D2508" s="6">
        <v>729.87400000000002</v>
      </c>
      <c r="G2508" s="4">
        <v>2259.0500000000002</v>
      </c>
      <c r="H2508" s="4">
        <v>522.471</v>
      </c>
    </row>
    <row r="2509" spans="3:8" x14ac:dyDescent="0.25">
      <c r="C2509" s="6">
        <v>2258.3000000000002</v>
      </c>
      <c r="D2509" s="6">
        <v>753.29600000000005</v>
      </c>
      <c r="G2509" s="4">
        <v>2258.3000000000002</v>
      </c>
      <c r="H2509" s="4">
        <v>572.22199999999998</v>
      </c>
    </row>
    <row r="2510" spans="3:8" x14ac:dyDescent="0.25">
      <c r="C2510" s="6">
        <v>2257.56</v>
      </c>
      <c r="D2510" s="6">
        <v>773.34699999999998</v>
      </c>
      <c r="G2510" s="4">
        <v>2257.56</v>
      </c>
      <c r="H2510" s="4">
        <v>584.55100000000004</v>
      </c>
    </row>
    <row r="2511" spans="3:8" x14ac:dyDescent="0.25">
      <c r="C2511" s="6">
        <v>2256.8200000000002</v>
      </c>
      <c r="D2511" s="6">
        <v>806.84</v>
      </c>
      <c r="G2511" s="4">
        <v>2256.8200000000002</v>
      </c>
      <c r="H2511" s="4">
        <v>613.62400000000002</v>
      </c>
    </row>
    <row r="2512" spans="3:8" x14ac:dyDescent="0.25">
      <c r="C2512" s="6">
        <v>2256.0700000000002</v>
      </c>
      <c r="D2512" s="6">
        <v>820.15300000000002</v>
      </c>
      <c r="G2512" s="4">
        <v>2256.0700000000002</v>
      </c>
      <c r="H2512" s="4">
        <v>619.62099999999998</v>
      </c>
    </row>
    <row r="2513" spans="3:8" x14ac:dyDescent="0.25">
      <c r="C2513" s="6">
        <v>2255.33</v>
      </c>
      <c r="D2513" s="6">
        <v>924.202</v>
      </c>
      <c r="G2513" s="4">
        <v>2255.33</v>
      </c>
      <c r="H2513" s="4">
        <v>630.72699999999998</v>
      </c>
    </row>
    <row r="2514" spans="3:8" x14ac:dyDescent="0.25">
      <c r="C2514" s="6">
        <v>2254.58</v>
      </c>
      <c r="D2514" s="6">
        <v>853.48800000000006</v>
      </c>
      <c r="G2514" s="4">
        <v>2254.58</v>
      </c>
      <c r="H2514" s="4">
        <v>624.18200000000002</v>
      </c>
    </row>
    <row r="2515" spans="3:8" x14ac:dyDescent="0.25">
      <c r="C2515" s="6">
        <v>2253.84</v>
      </c>
      <c r="D2515" s="6">
        <v>782.79600000000005</v>
      </c>
      <c r="G2515" s="4">
        <v>2253.84</v>
      </c>
      <c r="H2515" s="4">
        <v>599.05899999999997</v>
      </c>
    </row>
    <row r="2516" spans="3:8" x14ac:dyDescent="0.25">
      <c r="C2516" s="6">
        <v>2253.1</v>
      </c>
      <c r="D2516" s="6">
        <v>816.25900000000001</v>
      </c>
      <c r="G2516" s="4">
        <v>2253.1</v>
      </c>
      <c r="H2516" s="4">
        <v>572.10199999999998</v>
      </c>
    </row>
    <row r="2517" spans="3:8" x14ac:dyDescent="0.25">
      <c r="C2517" s="6">
        <v>2252.35</v>
      </c>
      <c r="D2517" s="6">
        <v>742.23800000000006</v>
      </c>
      <c r="G2517" s="4">
        <v>2252.35</v>
      </c>
      <c r="H2517" s="4">
        <v>562.572</v>
      </c>
    </row>
    <row r="2518" spans="3:8" x14ac:dyDescent="0.25">
      <c r="C2518" s="6">
        <v>2251.61</v>
      </c>
      <c r="D2518" s="6">
        <v>849.57299999999998</v>
      </c>
      <c r="G2518" s="4">
        <v>2251.61</v>
      </c>
      <c r="H2518" s="4">
        <v>565.28200000000004</v>
      </c>
    </row>
    <row r="2519" spans="3:8" x14ac:dyDescent="0.25">
      <c r="C2519" s="6">
        <v>2250.86</v>
      </c>
      <c r="D2519" s="6">
        <v>839.36199999999997</v>
      </c>
      <c r="G2519" s="4">
        <v>2250.86</v>
      </c>
      <c r="H2519" s="4">
        <v>606.23699999999997</v>
      </c>
    </row>
    <row r="2520" spans="3:8" x14ac:dyDescent="0.25">
      <c r="C2520" s="6">
        <v>2250.12</v>
      </c>
      <c r="D2520" s="6">
        <v>812.37</v>
      </c>
      <c r="G2520" s="4">
        <v>2250.12</v>
      </c>
      <c r="H2520" s="4">
        <v>645.351</v>
      </c>
    </row>
    <row r="2521" spans="3:8" x14ac:dyDescent="0.25">
      <c r="C2521" s="6">
        <v>2249.37</v>
      </c>
      <c r="D2521" s="6">
        <v>852.51400000000001</v>
      </c>
      <c r="G2521" s="4">
        <v>2249.37</v>
      </c>
      <c r="H2521" s="4">
        <v>675.71299999999997</v>
      </c>
    </row>
    <row r="2522" spans="3:8" x14ac:dyDescent="0.25">
      <c r="C2522" s="6">
        <v>2248.63</v>
      </c>
      <c r="D2522" s="6">
        <v>899.35599999999999</v>
      </c>
      <c r="G2522" s="4">
        <v>2248.63</v>
      </c>
      <c r="H2522" s="4">
        <v>697.87900000000002</v>
      </c>
    </row>
    <row r="2523" spans="3:8" x14ac:dyDescent="0.25">
      <c r="C2523" s="6">
        <v>2247.88</v>
      </c>
      <c r="D2523" s="6">
        <v>838.81500000000005</v>
      </c>
      <c r="G2523" s="4">
        <v>2247.88</v>
      </c>
      <c r="H2523" s="4">
        <v>683.14</v>
      </c>
    </row>
    <row r="2524" spans="3:8" x14ac:dyDescent="0.25">
      <c r="C2524" s="6">
        <v>2247.14</v>
      </c>
      <c r="D2524" s="6">
        <v>858.80600000000004</v>
      </c>
      <c r="G2524" s="4">
        <v>2247.14</v>
      </c>
      <c r="H2524" s="4">
        <v>653.02499999999998</v>
      </c>
    </row>
    <row r="2525" spans="3:8" x14ac:dyDescent="0.25">
      <c r="C2525" s="6">
        <v>2246.39</v>
      </c>
      <c r="D2525" s="6">
        <v>808.35400000000004</v>
      </c>
      <c r="G2525" s="4">
        <v>2246.39</v>
      </c>
      <c r="H2525" s="4">
        <v>594.87099999999998</v>
      </c>
    </row>
    <row r="2526" spans="3:8" x14ac:dyDescent="0.25">
      <c r="C2526" s="6">
        <v>2245.65</v>
      </c>
      <c r="D2526" s="6">
        <v>761.27099999999996</v>
      </c>
      <c r="G2526" s="4">
        <v>2245.65</v>
      </c>
      <c r="H2526" s="4">
        <v>550.59400000000005</v>
      </c>
    </row>
    <row r="2527" spans="3:8" x14ac:dyDescent="0.25">
      <c r="C2527" s="6">
        <v>2244.9</v>
      </c>
      <c r="D2527" s="6">
        <v>720.91</v>
      </c>
      <c r="G2527" s="4">
        <v>2244.9</v>
      </c>
      <c r="H2527" s="4">
        <v>487.26600000000002</v>
      </c>
    </row>
    <row r="2528" spans="3:8" x14ac:dyDescent="0.25">
      <c r="C2528" s="6">
        <v>2244.16</v>
      </c>
      <c r="D2528" s="6">
        <v>673.85699999999997</v>
      </c>
      <c r="G2528" s="4">
        <v>2244.16</v>
      </c>
      <c r="H2528" s="4">
        <v>461.68400000000003</v>
      </c>
    </row>
    <row r="2529" spans="3:8" x14ac:dyDescent="0.25">
      <c r="C2529" s="6">
        <v>2243.41</v>
      </c>
      <c r="D2529" s="6">
        <v>700.56299999999999</v>
      </c>
      <c r="G2529" s="4">
        <v>2243.41</v>
      </c>
      <c r="H2529" s="4">
        <v>453.15899999999999</v>
      </c>
    </row>
    <row r="2530" spans="3:8" x14ac:dyDescent="0.25">
      <c r="C2530" s="6">
        <v>2242.66</v>
      </c>
      <c r="D2530" s="6">
        <v>790.93700000000001</v>
      </c>
      <c r="G2530" s="4">
        <v>2242.66</v>
      </c>
      <c r="H2530" s="4">
        <v>477.166</v>
      </c>
    </row>
    <row r="2531" spans="3:8" x14ac:dyDescent="0.25">
      <c r="C2531" s="6">
        <v>2241.92</v>
      </c>
      <c r="D2531" s="6">
        <v>804.21199999999999</v>
      </c>
      <c r="G2531" s="4">
        <v>2241.92</v>
      </c>
      <c r="H2531" s="4">
        <v>503.49099999999999</v>
      </c>
    </row>
    <row r="2532" spans="3:8" x14ac:dyDescent="0.25">
      <c r="C2532" s="6">
        <v>2241.17</v>
      </c>
      <c r="D2532" s="6">
        <v>730.37300000000005</v>
      </c>
      <c r="G2532" s="4">
        <v>2241.17</v>
      </c>
      <c r="H2532" s="4">
        <v>528.30600000000004</v>
      </c>
    </row>
    <row r="2533" spans="3:8" x14ac:dyDescent="0.25">
      <c r="C2533" s="6">
        <v>2240.42</v>
      </c>
      <c r="D2533" s="6">
        <v>696.75599999999997</v>
      </c>
      <c r="G2533" s="4">
        <v>2240.42</v>
      </c>
      <c r="H2533" s="4">
        <v>532.70399999999995</v>
      </c>
    </row>
    <row r="2534" spans="3:8" x14ac:dyDescent="0.25">
      <c r="C2534" s="6">
        <v>2239.6799999999998</v>
      </c>
      <c r="D2534" s="6">
        <v>710.03899999999999</v>
      </c>
      <c r="G2534" s="4">
        <v>2239.6799999999998</v>
      </c>
      <c r="H2534" s="4">
        <v>522.77</v>
      </c>
    </row>
    <row r="2535" spans="3:8" x14ac:dyDescent="0.25">
      <c r="C2535" s="6">
        <v>2238.9299999999998</v>
      </c>
      <c r="D2535" s="6">
        <v>699.87699999999995</v>
      </c>
      <c r="G2535" s="4">
        <v>2238.9299999999998</v>
      </c>
      <c r="H2535" s="4">
        <v>480.38799999999998</v>
      </c>
    </row>
    <row r="2536" spans="3:8" x14ac:dyDescent="0.25">
      <c r="C2536" s="6">
        <v>2238.19</v>
      </c>
      <c r="D2536" s="6">
        <v>666.28099999999995</v>
      </c>
      <c r="G2536" s="4">
        <v>2238.19</v>
      </c>
      <c r="H2536" s="4">
        <v>448.62900000000002</v>
      </c>
    </row>
    <row r="2537" spans="3:8" x14ac:dyDescent="0.25">
      <c r="C2537" s="6">
        <v>2237.44</v>
      </c>
      <c r="D2537" s="6">
        <v>626.00099999999998</v>
      </c>
      <c r="G2537" s="4">
        <v>2237.44</v>
      </c>
      <c r="H2537" s="4">
        <v>432.93</v>
      </c>
    </row>
    <row r="2538" spans="3:8" x14ac:dyDescent="0.25">
      <c r="C2538" s="6">
        <v>2236.69</v>
      </c>
      <c r="D2538" s="6">
        <v>609.16399999999999</v>
      </c>
      <c r="G2538" s="4">
        <v>2236.69</v>
      </c>
      <c r="H2538" s="4">
        <v>425.75400000000002</v>
      </c>
    </row>
    <row r="2539" spans="3:8" x14ac:dyDescent="0.25">
      <c r="C2539" s="6">
        <v>2235.94</v>
      </c>
      <c r="D2539" s="6">
        <v>655.91600000000005</v>
      </c>
      <c r="G2539" s="4">
        <v>2235.94</v>
      </c>
      <c r="H2539" s="4">
        <v>428.28800000000001</v>
      </c>
    </row>
    <row r="2540" spans="3:8" x14ac:dyDescent="0.25">
      <c r="C2540" s="6">
        <v>2235.1999999999998</v>
      </c>
      <c r="D2540" s="6">
        <v>679.23</v>
      </c>
      <c r="G2540" s="4">
        <v>2235.1999999999998</v>
      </c>
      <c r="H2540" s="4">
        <v>431.815</v>
      </c>
    </row>
    <row r="2541" spans="3:8" x14ac:dyDescent="0.25">
      <c r="C2541" s="6">
        <v>2234.4499999999998</v>
      </c>
      <c r="D2541" s="6">
        <v>672.428</v>
      </c>
      <c r="G2541" s="4">
        <v>2234.4499999999998</v>
      </c>
      <c r="H2541" s="4">
        <v>441.524</v>
      </c>
    </row>
    <row r="2542" spans="3:8" x14ac:dyDescent="0.25">
      <c r="C2542" s="6">
        <v>2233.6999999999998</v>
      </c>
      <c r="D2542" s="6">
        <v>715.80200000000002</v>
      </c>
      <c r="G2542" s="4">
        <v>2233.6999999999998</v>
      </c>
      <c r="H2542" s="4">
        <v>444.59500000000003</v>
      </c>
    </row>
    <row r="2543" spans="3:8" x14ac:dyDescent="0.25">
      <c r="C2543" s="6">
        <v>2232.9499999999998</v>
      </c>
      <c r="D2543" s="6">
        <v>665.52</v>
      </c>
      <c r="G2543" s="4">
        <v>2232.9499999999998</v>
      </c>
      <c r="H2543" s="4">
        <v>445.726</v>
      </c>
    </row>
    <row r="2544" spans="3:8" x14ac:dyDescent="0.25">
      <c r="C2544" s="6">
        <v>2232.21</v>
      </c>
      <c r="D2544" s="6">
        <v>585.16099999999994</v>
      </c>
      <c r="G2544" s="4">
        <v>2232.21</v>
      </c>
      <c r="H2544" s="4">
        <v>443.78199999999998</v>
      </c>
    </row>
    <row r="2545" spans="3:8" x14ac:dyDescent="0.25">
      <c r="C2545" s="6">
        <v>2231.46</v>
      </c>
      <c r="D2545" s="6">
        <v>678.67600000000004</v>
      </c>
      <c r="G2545" s="4">
        <v>2231.46</v>
      </c>
      <c r="H2545" s="4">
        <v>460.45299999999997</v>
      </c>
    </row>
    <row r="2546" spans="3:8" x14ac:dyDescent="0.25">
      <c r="C2546" s="6">
        <v>2230.71</v>
      </c>
      <c r="D2546" s="6">
        <v>678.56500000000005</v>
      </c>
      <c r="G2546" s="4">
        <v>2230.71</v>
      </c>
      <c r="H2546" s="4">
        <v>490.68799999999999</v>
      </c>
    </row>
    <row r="2547" spans="3:8" x14ac:dyDescent="0.25">
      <c r="C2547" s="6">
        <v>2229.96</v>
      </c>
      <c r="D2547" s="6">
        <v>758.66499999999996</v>
      </c>
      <c r="G2547" s="4">
        <v>2229.96</v>
      </c>
      <c r="H2547" s="4">
        <v>507.44200000000001</v>
      </c>
    </row>
    <row r="2548" spans="3:8" x14ac:dyDescent="0.25">
      <c r="C2548" s="6">
        <v>2229.2199999999998</v>
      </c>
      <c r="D2548" s="6">
        <v>815.34799999999996</v>
      </c>
      <c r="G2548" s="4">
        <v>2229.2199999999998</v>
      </c>
      <c r="H2548" s="4">
        <v>529.15899999999999</v>
      </c>
    </row>
    <row r="2549" spans="3:8" x14ac:dyDescent="0.25">
      <c r="C2549" s="6">
        <v>2228.4699999999998</v>
      </c>
      <c r="D2549" s="6">
        <v>831.92100000000005</v>
      </c>
      <c r="G2549" s="4">
        <v>2228.4699999999998</v>
      </c>
      <c r="H2549" s="4">
        <v>561.21</v>
      </c>
    </row>
    <row r="2550" spans="3:8" x14ac:dyDescent="0.25">
      <c r="C2550" s="6">
        <v>2227.7199999999998</v>
      </c>
      <c r="D2550" s="6">
        <v>781.67700000000002</v>
      </c>
      <c r="G2550" s="4">
        <v>2227.7199999999998</v>
      </c>
      <c r="H2550" s="4">
        <v>600.649</v>
      </c>
    </row>
    <row r="2551" spans="3:8" x14ac:dyDescent="0.25">
      <c r="C2551" s="6">
        <v>2226.9699999999998</v>
      </c>
      <c r="D2551" s="6">
        <v>868.38800000000003</v>
      </c>
      <c r="G2551" s="4">
        <v>2226.9699999999998</v>
      </c>
      <c r="H2551" s="4">
        <v>616.73500000000001</v>
      </c>
    </row>
    <row r="2552" spans="3:8" x14ac:dyDescent="0.25">
      <c r="C2552" s="6">
        <v>2226.2199999999998</v>
      </c>
      <c r="D2552" s="6">
        <v>928.35599999999999</v>
      </c>
      <c r="G2552" s="4">
        <v>2226.2199999999998</v>
      </c>
      <c r="H2552" s="4">
        <v>638.91200000000003</v>
      </c>
    </row>
    <row r="2553" spans="3:8" x14ac:dyDescent="0.25">
      <c r="C2553" s="6">
        <v>2225.4699999999998</v>
      </c>
      <c r="D2553" s="6">
        <v>941.55899999999997</v>
      </c>
      <c r="G2553" s="4">
        <v>2225.4699999999998</v>
      </c>
      <c r="H2553" s="4">
        <v>663.947</v>
      </c>
    </row>
    <row r="2554" spans="3:8" x14ac:dyDescent="0.25">
      <c r="C2554" s="6">
        <v>2224.7199999999998</v>
      </c>
      <c r="D2554" s="6">
        <v>941.40599999999995</v>
      </c>
      <c r="G2554" s="4">
        <v>2224.7199999999998</v>
      </c>
      <c r="H2554" s="4">
        <v>708.25800000000004</v>
      </c>
    </row>
    <row r="2555" spans="3:8" x14ac:dyDescent="0.25">
      <c r="C2555" s="6">
        <v>2223.9699999999998</v>
      </c>
      <c r="D2555" s="6">
        <v>857.80700000000002</v>
      </c>
      <c r="G2555" s="4">
        <v>2223.9699999999998</v>
      </c>
      <c r="H2555" s="4">
        <v>731.61</v>
      </c>
    </row>
    <row r="2556" spans="3:8" x14ac:dyDescent="0.25">
      <c r="C2556" s="6">
        <v>2223.23</v>
      </c>
      <c r="D2556" s="6">
        <v>984.48199999999997</v>
      </c>
      <c r="G2556" s="4">
        <v>2223.23</v>
      </c>
      <c r="H2556" s="4">
        <v>756.54200000000003</v>
      </c>
    </row>
    <row r="2557" spans="3:8" x14ac:dyDescent="0.25">
      <c r="C2557" s="6">
        <v>2222.48</v>
      </c>
      <c r="D2557" s="6">
        <v>887.55700000000002</v>
      </c>
      <c r="G2557" s="4">
        <v>2222.48</v>
      </c>
      <c r="H2557" s="4">
        <v>761.83100000000002</v>
      </c>
    </row>
    <row r="2558" spans="3:8" x14ac:dyDescent="0.25">
      <c r="C2558" s="6">
        <v>2221.73</v>
      </c>
      <c r="D2558" s="6">
        <v>937.45399999999995</v>
      </c>
      <c r="G2558" s="4">
        <v>2221.73</v>
      </c>
      <c r="H2558" s="4">
        <v>748.07600000000002</v>
      </c>
    </row>
    <row r="2559" spans="3:8" x14ac:dyDescent="0.25">
      <c r="C2559" s="6">
        <v>2220.98</v>
      </c>
      <c r="D2559" s="6">
        <v>907.28</v>
      </c>
      <c r="G2559" s="4">
        <v>2220.98</v>
      </c>
      <c r="H2559" s="4">
        <v>700.79200000000003</v>
      </c>
    </row>
    <row r="2560" spans="3:8" x14ac:dyDescent="0.25">
      <c r="C2560" s="6">
        <v>2220.23</v>
      </c>
      <c r="D2560" s="6">
        <v>867.11199999999997</v>
      </c>
      <c r="G2560" s="4">
        <v>2220.23</v>
      </c>
      <c r="H2560" s="4">
        <v>658.44500000000005</v>
      </c>
    </row>
    <row r="2561" spans="3:8" x14ac:dyDescent="0.25">
      <c r="C2561" s="6">
        <v>2219.48</v>
      </c>
      <c r="D2561" s="6">
        <v>846.96299999999997</v>
      </c>
      <c r="G2561" s="4">
        <v>2219.48</v>
      </c>
      <c r="H2561" s="4">
        <v>643.04300000000001</v>
      </c>
    </row>
    <row r="2562" spans="3:8" x14ac:dyDescent="0.25">
      <c r="C2562" s="6">
        <v>2218.73</v>
      </c>
      <c r="D2562" s="6">
        <v>843.49</v>
      </c>
      <c r="G2562" s="4">
        <v>2218.73</v>
      </c>
      <c r="H2562" s="4">
        <v>650.45399999999995</v>
      </c>
    </row>
    <row r="2563" spans="3:8" x14ac:dyDescent="0.25">
      <c r="C2563" s="6">
        <v>2217.98</v>
      </c>
      <c r="D2563" s="6">
        <v>890.02</v>
      </c>
      <c r="G2563" s="4">
        <v>2217.98</v>
      </c>
      <c r="H2563" s="4">
        <v>666.73699999999997</v>
      </c>
    </row>
    <row r="2564" spans="3:8" x14ac:dyDescent="0.25">
      <c r="C2564" s="6">
        <v>2217.23</v>
      </c>
      <c r="D2564" s="6">
        <v>939.86800000000005</v>
      </c>
      <c r="G2564" s="4">
        <v>2217.23</v>
      </c>
      <c r="H2564" s="4">
        <v>656.77499999999998</v>
      </c>
    </row>
    <row r="2565" spans="3:8" x14ac:dyDescent="0.25">
      <c r="C2565" s="6">
        <v>2216.48</v>
      </c>
      <c r="D2565" s="6">
        <v>883.06500000000005</v>
      </c>
      <c r="G2565" s="4">
        <v>2216.48</v>
      </c>
      <c r="H2565" s="4">
        <v>620.74599999999998</v>
      </c>
    </row>
    <row r="2566" spans="3:8" x14ac:dyDescent="0.25">
      <c r="C2566" s="6">
        <v>2215.73</v>
      </c>
      <c r="D2566" s="6">
        <v>802.95799999999997</v>
      </c>
      <c r="G2566" s="4">
        <v>2215.73</v>
      </c>
      <c r="H2566" s="4">
        <v>561.96199999999999</v>
      </c>
    </row>
    <row r="2567" spans="3:8" x14ac:dyDescent="0.25">
      <c r="C2567" s="6">
        <v>2214.98</v>
      </c>
      <c r="D2567" s="6">
        <v>712.88300000000004</v>
      </c>
      <c r="G2567" s="4">
        <v>2214.98</v>
      </c>
      <c r="H2567" s="4">
        <v>500.70400000000001</v>
      </c>
    </row>
    <row r="2568" spans="3:8" x14ac:dyDescent="0.25">
      <c r="C2568" s="6">
        <v>2214.23</v>
      </c>
      <c r="D2568" s="6">
        <v>672.798</v>
      </c>
      <c r="G2568" s="4">
        <v>2214.23</v>
      </c>
      <c r="H2568" s="4">
        <v>439.96800000000002</v>
      </c>
    </row>
    <row r="2569" spans="3:8" x14ac:dyDescent="0.25">
      <c r="C2569" s="6">
        <v>2213.48</v>
      </c>
      <c r="D2569" s="6">
        <v>626.06600000000003</v>
      </c>
      <c r="G2569" s="4">
        <v>2213.48</v>
      </c>
      <c r="H2569" s="4">
        <v>421.30900000000003</v>
      </c>
    </row>
    <row r="2570" spans="3:8" x14ac:dyDescent="0.25">
      <c r="C2570" s="6">
        <v>2212.73</v>
      </c>
      <c r="D2570" s="6">
        <v>589.33799999999997</v>
      </c>
      <c r="G2570" s="4">
        <v>2212.73</v>
      </c>
      <c r="H2570" s="4">
        <v>416.37799999999999</v>
      </c>
    </row>
    <row r="2571" spans="3:8" x14ac:dyDescent="0.25">
      <c r="C2571" s="6">
        <v>2211.9699999999998</v>
      </c>
      <c r="D2571" s="6">
        <v>639.178</v>
      </c>
      <c r="G2571" s="4">
        <v>2211.9699999999998</v>
      </c>
      <c r="H2571" s="4">
        <v>435.38200000000001</v>
      </c>
    </row>
    <row r="2572" spans="3:8" x14ac:dyDescent="0.25">
      <c r="C2572" s="6">
        <v>2211.2199999999998</v>
      </c>
      <c r="D2572" s="6">
        <v>702.31500000000005</v>
      </c>
      <c r="G2572" s="4">
        <v>2211.2199999999998</v>
      </c>
      <c r="H2572" s="4">
        <v>437.02800000000002</v>
      </c>
    </row>
    <row r="2573" spans="3:8" x14ac:dyDescent="0.25">
      <c r="C2573" s="6">
        <v>2210.4699999999998</v>
      </c>
      <c r="D2573" s="6">
        <v>692.21600000000001</v>
      </c>
      <c r="G2573" s="4">
        <v>2210.4699999999998</v>
      </c>
      <c r="H2573" s="4">
        <v>447.245</v>
      </c>
    </row>
    <row r="2574" spans="3:8" x14ac:dyDescent="0.25">
      <c r="C2574" s="6">
        <v>2209.7199999999998</v>
      </c>
      <c r="D2574" s="6">
        <v>605.59</v>
      </c>
      <c r="G2574" s="4">
        <v>2209.7199999999998</v>
      </c>
      <c r="H2574" s="4">
        <v>461.64400000000001</v>
      </c>
    </row>
    <row r="2575" spans="3:8" x14ac:dyDescent="0.25">
      <c r="C2575" s="6">
        <v>2208.9699999999998</v>
      </c>
      <c r="D2575" s="6">
        <v>625.452</v>
      </c>
      <c r="G2575" s="4">
        <v>2208.9699999999998</v>
      </c>
      <c r="H2575" s="4">
        <v>472.358</v>
      </c>
    </row>
    <row r="2576" spans="3:8" x14ac:dyDescent="0.25">
      <c r="C2576" s="6">
        <v>2208.2199999999998</v>
      </c>
      <c r="D2576" s="6">
        <v>691.87599999999998</v>
      </c>
      <c r="G2576" s="4">
        <v>2208.2199999999998</v>
      </c>
      <c r="H2576" s="4">
        <v>472.42099999999999</v>
      </c>
    </row>
    <row r="2577" spans="3:8" x14ac:dyDescent="0.25">
      <c r="C2577" s="6">
        <v>2207.4699999999998</v>
      </c>
      <c r="D2577" s="6">
        <v>705.06600000000003</v>
      </c>
      <c r="G2577" s="4">
        <v>2207.4699999999998</v>
      </c>
      <c r="H2577" s="4">
        <v>459.71499999999997</v>
      </c>
    </row>
    <row r="2578" spans="3:8" x14ac:dyDescent="0.25">
      <c r="C2578" s="6">
        <v>2206.71</v>
      </c>
      <c r="D2578" s="6">
        <v>641.77099999999996</v>
      </c>
      <c r="G2578" s="4">
        <v>2206.71</v>
      </c>
      <c r="H2578" s="4">
        <v>454.76299999999998</v>
      </c>
    </row>
    <row r="2579" spans="3:8" x14ac:dyDescent="0.25">
      <c r="C2579" s="6">
        <v>2205.96</v>
      </c>
      <c r="D2579" s="6">
        <v>681.56200000000001</v>
      </c>
      <c r="G2579" s="4">
        <v>2205.96</v>
      </c>
      <c r="H2579" s="4">
        <v>466.399</v>
      </c>
    </row>
    <row r="2580" spans="3:8" x14ac:dyDescent="0.25">
      <c r="C2580" s="6">
        <v>2205.21</v>
      </c>
      <c r="D2580" s="6">
        <v>784.5</v>
      </c>
      <c r="G2580" s="4">
        <v>2205.21</v>
      </c>
      <c r="H2580" s="4">
        <v>484.012</v>
      </c>
    </row>
    <row r="2581" spans="3:8" x14ac:dyDescent="0.25">
      <c r="C2581" s="6">
        <v>2204.46</v>
      </c>
      <c r="D2581" s="6">
        <v>794.34199999999998</v>
      </c>
      <c r="G2581" s="4">
        <v>2204.46</v>
      </c>
      <c r="H2581" s="4">
        <v>529.63499999999999</v>
      </c>
    </row>
    <row r="2582" spans="3:8" x14ac:dyDescent="0.25">
      <c r="C2582" s="6">
        <v>2203.71</v>
      </c>
      <c r="D2582" s="6">
        <v>804.18100000000004</v>
      </c>
      <c r="G2582" s="4">
        <v>2203.71</v>
      </c>
      <c r="H2582" s="4">
        <v>591.53800000000001</v>
      </c>
    </row>
    <row r="2583" spans="3:8" x14ac:dyDescent="0.25">
      <c r="C2583" s="6">
        <v>2202.9499999999998</v>
      </c>
      <c r="D2583" s="6">
        <v>863.85500000000002</v>
      </c>
      <c r="G2583" s="4">
        <v>2202.9499999999998</v>
      </c>
      <c r="H2583" s="4">
        <v>649.74199999999996</v>
      </c>
    </row>
    <row r="2584" spans="3:8" x14ac:dyDescent="0.25">
      <c r="C2584" s="6">
        <v>2202.1999999999998</v>
      </c>
      <c r="D2584" s="6">
        <v>956.72900000000004</v>
      </c>
      <c r="G2584" s="4">
        <v>2202.1999999999998</v>
      </c>
      <c r="H2584" s="4">
        <v>699.71799999999996</v>
      </c>
    </row>
    <row r="2585" spans="3:8" x14ac:dyDescent="0.25">
      <c r="C2585" s="6">
        <v>2201.4499999999998</v>
      </c>
      <c r="D2585" s="6">
        <v>930.00099999999998</v>
      </c>
      <c r="G2585" s="4">
        <v>2201.4499999999998</v>
      </c>
      <c r="H2585" s="4">
        <v>729.85799999999995</v>
      </c>
    </row>
    <row r="2586" spans="3:8" x14ac:dyDescent="0.25">
      <c r="C2586" s="6">
        <v>2200.69</v>
      </c>
      <c r="D2586" s="6">
        <v>939.81100000000004</v>
      </c>
      <c r="G2586" s="4">
        <v>2200.69</v>
      </c>
      <c r="H2586" s="4">
        <v>735.09299999999996</v>
      </c>
    </row>
    <row r="2587" spans="3:8" x14ac:dyDescent="0.25">
      <c r="C2587" s="6">
        <v>2199.94</v>
      </c>
      <c r="D2587" s="6">
        <v>969.54</v>
      </c>
      <c r="G2587" s="4">
        <v>2199.94</v>
      </c>
      <c r="H2587" s="4">
        <v>714.05600000000004</v>
      </c>
    </row>
    <row r="2588" spans="3:8" x14ac:dyDescent="0.25">
      <c r="C2588" s="6">
        <v>2199.19</v>
      </c>
      <c r="D2588" s="6">
        <v>846.54899999999998</v>
      </c>
      <c r="G2588" s="4">
        <v>2199.19</v>
      </c>
      <c r="H2588" s="4">
        <v>679.14700000000005</v>
      </c>
    </row>
    <row r="2589" spans="3:8" x14ac:dyDescent="0.25">
      <c r="C2589" s="6">
        <v>2198.44</v>
      </c>
      <c r="D2589" s="6">
        <v>866.32600000000002</v>
      </c>
      <c r="G2589" s="4">
        <v>2198.44</v>
      </c>
      <c r="H2589" s="4">
        <v>639.99800000000005</v>
      </c>
    </row>
    <row r="2590" spans="3:8" x14ac:dyDescent="0.25">
      <c r="C2590" s="6">
        <v>2197.6799999999998</v>
      </c>
      <c r="D2590" s="6">
        <v>852.90899999999999</v>
      </c>
      <c r="G2590" s="4">
        <v>2197.6799999999998</v>
      </c>
      <c r="H2590" s="4">
        <v>618.69000000000005</v>
      </c>
    </row>
    <row r="2591" spans="3:8" x14ac:dyDescent="0.25">
      <c r="C2591" s="6">
        <v>2196.9299999999998</v>
      </c>
      <c r="D2591" s="6">
        <v>812.95100000000002</v>
      </c>
      <c r="G2591" s="4">
        <v>2196.9299999999998</v>
      </c>
      <c r="H2591" s="4">
        <v>620.19299999999998</v>
      </c>
    </row>
    <row r="2592" spans="3:8" x14ac:dyDescent="0.25">
      <c r="C2592" s="6">
        <v>2196.1799999999998</v>
      </c>
      <c r="D2592" s="6">
        <v>865.9</v>
      </c>
      <c r="G2592" s="4">
        <v>2196.1799999999998</v>
      </c>
      <c r="H2592" s="4">
        <v>621.36900000000003</v>
      </c>
    </row>
    <row r="2593" spans="3:8" x14ac:dyDescent="0.25">
      <c r="C2593" s="6">
        <v>2195.42</v>
      </c>
      <c r="D2593" s="6">
        <v>875.71</v>
      </c>
      <c r="G2593" s="4">
        <v>2195.42</v>
      </c>
      <c r="H2593" s="4">
        <v>621.89</v>
      </c>
    </row>
    <row r="2594" spans="3:8" x14ac:dyDescent="0.25">
      <c r="C2594" s="6">
        <v>2194.67</v>
      </c>
      <c r="D2594" s="6">
        <v>749.53800000000001</v>
      </c>
      <c r="G2594" s="4">
        <v>2194.67</v>
      </c>
      <c r="H2594" s="4">
        <v>602.23699999999997</v>
      </c>
    </row>
    <row r="2595" spans="3:8" x14ac:dyDescent="0.25">
      <c r="C2595" s="6">
        <v>2193.91</v>
      </c>
      <c r="D2595" s="6">
        <v>855.52700000000004</v>
      </c>
      <c r="G2595" s="4">
        <v>2193.91</v>
      </c>
      <c r="H2595" s="4">
        <v>549.33299999999997</v>
      </c>
    </row>
    <row r="2596" spans="3:8" x14ac:dyDescent="0.25">
      <c r="C2596" s="6">
        <v>2193.16</v>
      </c>
      <c r="D2596" s="6">
        <v>702.87599999999998</v>
      </c>
      <c r="G2596" s="4">
        <v>2193.16</v>
      </c>
      <c r="H2596" s="4">
        <v>485.09100000000001</v>
      </c>
    </row>
    <row r="2597" spans="3:8" x14ac:dyDescent="0.25">
      <c r="C2597" s="6">
        <v>2192.41</v>
      </c>
      <c r="D2597" s="6">
        <v>769.05899999999997</v>
      </c>
      <c r="G2597" s="4">
        <v>2192.41</v>
      </c>
      <c r="H2597" s="4">
        <v>416.18400000000003</v>
      </c>
    </row>
    <row r="2598" spans="3:8" x14ac:dyDescent="0.25">
      <c r="C2598" s="6">
        <v>2191.65</v>
      </c>
      <c r="D2598" s="6">
        <v>692.702</v>
      </c>
      <c r="G2598" s="4">
        <v>2191.65</v>
      </c>
      <c r="H2598" s="4">
        <v>407.73899999999998</v>
      </c>
    </row>
    <row r="2599" spans="3:8" x14ac:dyDescent="0.25">
      <c r="C2599" s="6">
        <v>2190.9</v>
      </c>
      <c r="D2599" s="6">
        <v>715.78599999999994</v>
      </c>
      <c r="G2599" s="4">
        <v>2190.9</v>
      </c>
      <c r="H2599" s="4">
        <v>435.685</v>
      </c>
    </row>
    <row r="2600" spans="3:8" x14ac:dyDescent="0.25">
      <c r="C2600" s="6">
        <v>2190.14</v>
      </c>
      <c r="D2600" s="6">
        <v>798.5</v>
      </c>
      <c r="G2600" s="4">
        <v>2190.14</v>
      </c>
      <c r="H2600" s="4">
        <v>502.53300000000002</v>
      </c>
    </row>
    <row r="2601" spans="3:8" x14ac:dyDescent="0.25">
      <c r="C2601" s="6">
        <v>2189.39</v>
      </c>
      <c r="D2601" s="6">
        <v>791.74400000000003</v>
      </c>
      <c r="G2601" s="4">
        <v>2189.39</v>
      </c>
      <c r="H2601" s="4">
        <v>572.97799999999995</v>
      </c>
    </row>
    <row r="2602" spans="3:8" x14ac:dyDescent="0.25">
      <c r="C2602" s="6">
        <v>2188.63</v>
      </c>
      <c r="D2602" s="6">
        <v>937.351</v>
      </c>
      <c r="G2602" s="4">
        <v>2188.63</v>
      </c>
      <c r="H2602" s="4">
        <v>642.96</v>
      </c>
    </row>
    <row r="2603" spans="3:8" x14ac:dyDescent="0.25">
      <c r="C2603" s="6">
        <v>2187.88</v>
      </c>
      <c r="D2603" s="6">
        <v>953.755</v>
      </c>
      <c r="G2603" s="4">
        <v>2187.88</v>
      </c>
      <c r="H2603" s="4">
        <v>666.61</v>
      </c>
    </row>
    <row r="2604" spans="3:8" x14ac:dyDescent="0.25">
      <c r="C2604" s="6">
        <v>2187.12</v>
      </c>
      <c r="D2604" s="6">
        <v>943.66600000000005</v>
      </c>
      <c r="G2604" s="4">
        <v>2187.12</v>
      </c>
      <c r="H2604" s="4">
        <v>652.404</v>
      </c>
    </row>
    <row r="2605" spans="3:8" x14ac:dyDescent="0.25">
      <c r="C2605" s="6">
        <v>2186.37</v>
      </c>
      <c r="D2605" s="6">
        <v>804.46699999999998</v>
      </c>
      <c r="G2605" s="4">
        <v>2186.37</v>
      </c>
      <c r="H2605" s="4">
        <v>591.30600000000004</v>
      </c>
    </row>
    <row r="2606" spans="3:8" x14ac:dyDescent="0.25">
      <c r="C2606" s="6">
        <v>2185.61</v>
      </c>
      <c r="D2606" s="6">
        <v>784.47500000000002</v>
      </c>
      <c r="G2606" s="4">
        <v>2185.61</v>
      </c>
      <c r="H2606" s="4">
        <v>547.08900000000006</v>
      </c>
    </row>
    <row r="2607" spans="3:8" x14ac:dyDescent="0.25">
      <c r="C2607" s="6">
        <v>2184.86</v>
      </c>
      <c r="D2607" s="6">
        <v>761.18</v>
      </c>
      <c r="G2607" s="4">
        <v>2184.86</v>
      </c>
      <c r="H2607" s="4">
        <v>536.51700000000005</v>
      </c>
    </row>
    <row r="2608" spans="3:8" x14ac:dyDescent="0.25">
      <c r="C2608" s="6">
        <v>2184.1</v>
      </c>
      <c r="D2608" s="6">
        <v>810.69</v>
      </c>
      <c r="G2608" s="4">
        <v>2184.1</v>
      </c>
      <c r="H2608" s="4">
        <v>574.41</v>
      </c>
    </row>
    <row r="2609" spans="3:8" x14ac:dyDescent="0.25">
      <c r="C2609" s="6">
        <v>2183.35</v>
      </c>
      <c r="D2609" s="6">
        <v>856.87400000000002</v>
      </c>
      <c r="G2609" s="4">
        <v>2183.35</v>
      </c>
      <c r="H2609" s="4">
        <v>620.72500000000002</v>
      </c>
    </row>
    <row r="2610" spans="3:8" x14ac:dyDescent="0.25">
      <c r="C2610" s="6">
        <v>2182.59</v>
      </c>
      <c r="D2610" s="6">
        <v>942.73800000000006</v>
      </c>
      <c r="G2610" s="4">
        <v>2182.59</v>
      </c>
      <c r="H2610" s="4">
        <v>676.88800000000003</v>
      </c>
    </row>
    <row r="2611" spans="3:8" x14ac:dyDescent="0.25">
      <c r="C2611" s="6">
        <v>2181.83</v>
      </c>
      <c r="D2611" s="6">
        <v>962.42700000000002</v>
      </c>
      <c r="G2611" s="4">
        <v>2181.83</v>
      </c>
      <c r="H2611" s="4">
        <v>701.40599999999995</v>
      </c>
    </row>
    <row r="2612" spans="3:8" x14ac:dyDescent="0.25">
      <c r="C2612" s="6">
        <v>2181.08</v>
      </c>
      <c r="D2612" s="6">
        <v>985.41700000000003</v>
      </c>
      <c r="G2612" s="4">
        <v>2181.08</v>
      </c>
      <c r="H2612" s="4">
        <v>685.10599999999999</v>
      </c>
    </row>
    <row r="2613" spans="3:8" x14ac:dyDescent="0.25">
      <c r="C2613" s="6">
        <v>2180.3200000000002</v>
      </c>
      <c r="D2613" s="6">
        <v>846.39400000000001</v>
      </c>
      <c r="G2613" s="4">
        <v>2180.3200000000002</v>
      </c>
      <c r="H2613" s="4">
        <v>621.55899999999997</v>
      </c>
    </row>
    <row r="2614" spans="3:8" x14ac:dyDescent="0.25">
      <c r="C2614" s="6">
        <v>2179.5700000000002</v>
      </c>
      <c r="D2614" s="6">
        <v>799.97500000000002</v>
      </c>
      <c r="G2614" s="4">
        <v>2179.5700000000002</v>
      </c>
      <c r="H2614" s="4">
        <v>544.98199999999997</v>
      </c>
    </row>
    <row r="2615" spans="3:8" x14ac:dyDescent="0.25">
      <c r="C2615" s="6">
        <v>2178.81</v>
      </c>
      <c r="D2615" s="6">
        <v>743.65700000000004</v>
      </c>
      <c r="G2615" s="4">
        <v>2178.81</v>
      </c>
      <c r="H2615" s="4">
        <v>508.197</v>
      </c>
    </row>
    <row r="2616" spans="3:8" x14ac:dyDescent="0.25">
      <c r="C2616" s="6">
        <v>2178.0500000000002</v>
      </c>
      <c r="D2616" s="6">
        <v>667.529</v>
      </c>
      <c r="G2616" s="4">
        <v>2178.0500000000002</v>
      </c>
      <c r="H2616" s="4">
        <v>493.43599999999998</v>
      </c>
    </row>
    <row r="2617" spans="3:8" x14ac:dyDescent="0.25">
      <c r="C2617" s="6">
        <v>2177.3000000000002</v>
      </c>
      <c r="D2617" s="6">
        <v>759.93299999999999</v>
      </c>
      <c r="G2617" s="4">
        <v>2177.3000000000002</v>
      </c>
      <c r="H2617" s="4">
        <v>511.12700000000001</v>
      </c>
    </row>
    <row r="2618" spans="3:8" x14ac:dyDescent="0.25">
      <c r="C2618" s="6">
        <v>2176.54</v>
      </c>
      <c r="D2618" s="6">
        <v>849.00300000000004</v>
      </c>
      <c r="G2618" s="4">
        <v>2176.54</v>
      </c>
      <c r="H2618" s="4">
        <v>548.31799999999998</v>
      </c>
    </row>
    <row r="2619" spans="3:8" x14ac:dyDescent="0.25">
      <c r="C2619" s="6">
        <v>2175.7800000000002</v>
      </c>
      <c r="D2619" s="6">
        <v>832.34900000000005</v>
      </c>
      <c r="G2619" s="4">
        <v>2175.7800000000002</v>
      </c>
      <c r="H2619" s="4">
        <v>582.54899999999998</v>
      </c>
    </row>
    <row r="2620" spans="3:8" x14ac:dyDescent="0.25">
      <c r="C2620" s="6">
        <v>2175.0300000000002</v>
      </c>
      <c r="D2620" s="6">
        <v>921.37800000000004</v>
      </c>
      <c r="G2620" s="4">
        <v>2175.0300000000002</v>
      </c>
      <c r="H2620" s="4">
        <v>600.26199999999994</v>
      </c>
    </row>
    <row r="2621" spans="3:8" x14ac:dyDescent="0.25">
      <c r="C2621" s="6">
        <v>2174.27</v>
      </c>
      <c r="D2621" s="6">
        <v>875.00099999999998</v>
      </c>
      <c r="G2621" s="4">
        <v>2174.27</v>
      </c>
      <c r="H2621" s="4">
        <v>615.97299999999996</v>
      </c>
    </row>
    <row r="2622" spans="3:8" x14ac:dyDescent="0.25">
      <c r="C2622" s="6">
        <v>2173.5100000000002</v>
      </c>
      <c r="D2622" s="6">
        <v>884.76099999999997</v>
      </c>
      <c r="G2622" s="4">
        <v>2173.5100000000002</v>
      </c>
      <c r="H2622" s="4">
        <v>622.37599999999998</v>
      </c>
    </row>
    <row r="2623" spans="3:8" x14ac:dyDescent="0.25">
      <c r="C2623" s="6">
        <v>2172.75</v>
      </c>
      <c r="D2623" s="6">
        <v>907.72199999999998</v>
      </c>
      <c r="G2623" s="4">
        <v>2172.75</v>
      </c>
      <c r="H2623" s="4">
        <v>636.74699999999996</v>
      </c>
    </row>
    <row r="2624" spans="3:8" x14ac:dyDescent="0.25">
      <c r="C2624" s="6">
        <v>2172</v>
      </c>
      <c r="D2624" s="6">
        <v>887.77099999999996</v>
      </c>
      <c r="G2624" s="4">
        <v>2172</v>
      </c>
      <c r="H2624" s="4">
        <v>634.40200000000004</v>
      </c>
    </row>
    <row r="2625" spans="3:8" x14ac:dyDescent="0.25">
      <c r="C2625" s="6">
        <v>2171.2399999999998</v>
      </c>
      <c r="D2625" s="6">
        <v>874.42600000000004</v>
      </c>
      <c r="G2625" s="4">
        <v>2171.2399999999998</v>
      </c>
      <c r="H2625" s="4">
        <v>610.13900000000001</v>
      </c>
    </row>
    <row r="2626" spans="3:8" x14ac:dyDescent="0.25">
      <c r="C2626" s="6">
        <v>2170.48</v>
      </c>
      <c r="D2626" s="6">
        <v>742.31600000000003</v>
      </c>
      <c r="G2626" s="4">
        <v>2170.48</v>
      </c>
      <c r="H2626" s="4">
        <v>565.11699999999996</v>
      </c>
    </row>
    <row r="2627" spans="3:8" x14ac:dyDescent="0.25">
      <c r="C2627" s="6">
        <v>2169.7199999999998</v>
      </c>
      <c r="D2627" s="6">
        <v>709.20699999999999</v>
      </c>
      <c r="G2627" s="4">
        <v>2169.7199999999998</v>
      </c>
      <c r="H2627" s="4">
        <v>513.70799999999997</v>
      </c>
    </row>
    <row r="2628" spans="3:8" x14ac:dyDescent="0.25">
      <c r="C2628" s="6">
        <v>2168.9699999999998</v>
      </c>
      <c r="D2628" s="6">
        <v>695.899</v>
      </c>
      <c r="G2628" s="4">
        <v>2168.9699999999998</v>
      </c>
      <c r="H2628" s="4">
        <v>477.3</v>
      </c>
    </row>
    <row r="2629" spans="3:8" x14ac:dyDescent="0.25">
      <c r="C2629" s="6">
        <v>2168.21</v>
      </c>
      <c r="D2629" s="6">
        <v>685.89200000000005</v>
      </c>
      <c r="G2629" s="4">
        <v>2168.21</v>
      </c>
      <c r="H2629" s="4">
        <v>477.76299999999998</v>
      </c>
    </row>
    <row r="2630" spans="3:8" x14ac:dyDescent="0.25">
      <c r="C2630" s="6">
        <v>2167.4499999999998</v>
      </c>
      <c r="D2630" s="6">
        <v>751.71900000000005</v>
      </c>
      <c r="G2630" s="4">
        <v>2167.4499999999998</v>
      </c>
      <c r="H2630" s="4">
        <v>505.209</v>
      </c>
    </row>
    <row r="2631" spans="3:8" x14ac:dyDescent="0.25">
      <c r="C2631" s="6">
        <v>2166.69</v>
      </c>
      <c r="D2631" s="6">
        <v>814.22900000000004</v>
      </c>
      <c r="G2631" s="4">
        <v>2166.69</v>
      </c>
      <c r="H2631" s="4">
        <v>534.05999999999995</v>
      </c>
    </row>
    <row r="2632" spans="3:8" x14ac:dyDescent="0.25">
      <c r="C2632" s="6">
        <v>2165.9299999999998</v>
      </c>
      <c r="D2632" s="6">
        <v>843.75900000000001</v>
      </c>
      <c r="G2632" s="4">
        <v>2165.9299999999998</v>
      </c>
      <c r="H2632" s="4">
        <v>556.64</v>
      </c>
    </row>
    <row r="2633" spans="3:8" x14ac:dyDescent="0.25">
      <c r="C2633" s="6">
        <v>2165.17</v>
      </c>
      <c r="D2633" s="6">
        <v>869.98299999999995</v>
      </c>
      <c r="G2633" s="4">
        <v>2165.17</v>
      </c>
      <c r="H2633" s="4">
        <v>544.13699999999994</v>
      </c>
    </row>
    <row r="2634" spans="3:8" x14ac:dyDescent="0.25">
      <c r="C2634" s="6">
        <v>2164.41</v>
      </c>
      <c r="D2634" s="6">
        <v>840.18700000000001</v>
      </c>
      <c r="G2634" s="4">
        <v>2164.41</v>
      </c>
      <c r="H2634" s="4">
        <v>513.64</v>
      </c>
    </row>
    <row r="2635" spans="3:8" x14ac:dyDescent="0.25">
      <c r="C2635" s="6">
        <v>2163.66</v>
      </c>
      <c r="D2635" s="6">
        <v>695.09900000000005</v>
      </c>
      <c r="G2635" s="4">
        <v>2163.66</v>
      </c>
      <c r="H2635" s="4">
        <v>464.798</v>
      </c>
    </row>
    <row r="2636" spans="3:8" x14ac:dyDescent="0.25">
      <c r="C2636" s="6">
        <v>2162.9</v>
      </c>
      <c r="D2636" s="6">
        <v>721.33500000000004</v>
      </c>
      <c r="G2636" s="4">
        <v>2162.9</v>
      </c>
      <c r="H2636" s="4">
        <v>465.25</v>
      </c>
    </row>
    <row r="2637" spans="3:8" x14ac:dyDescent="0.25">
      <c r="C2637" s="6">
        <v>2162.14</v>
      </c>
      <c r="D2637" s="6">
        <v>754.149</v>
      </c>
      <c r="G2637" s="4">
        <v>2162.14</v>
      </c>
      <c r="H2637" s="4">
        <v>488.73099999999999</v>
      </c>
    </row>
    <row r="2638" spans="3:8" x14ac:dyDescent="0.25">
      <c r="C2638" s="6">
        <v>2161.38</v>
      </c>
      <c r="D2638" s="6">
        <v>839.63499999999999</v>
      </c>
      <c r="G2638" s="4">
        <v>2161.38</v>
      </c>
      <c r="H2638" s="4">
        <v>549.54999999999995</v>
      </c>
    </row>
    <row r="2639" spans="3:8" x14ac:dyDescent="0.25">
      <c r="C2639" s="6">
        <v>2160.62</v>
      </c>
      <c r="D2639" s="6">
        <v>865.83399999999995</v>
      </c>
      <c r="G2639" s="4">
        <v>2160.62</v>
      </c>
      <c r="H2639" s="4">
        <v>626.82500000000005</v>
      </c>
    </row>
    <row r="2640" spans="3:8" x14ac:dyDescent="0.25">
      <c r="C2640" s="6">
        <v>2159.86</v>
      </c>
      <c r="D2640" s="6">
        <v>944.69100000000003</v>
      </c>
      <c r="G2640" s="4">
        <v>2159.86</v>
      </c>
      <c r="H2640" s="4">
        <v>692.33900000000006</v>
      </c>
    </row>
    <row r="2641" spans="3:8" x14ac:dyDescent="0.25">
      <c r="C2641" s="6">
        <v>2159.1</v>
      </c>
      <c r="D2641" s="6">
        <v>980.73699999999997</v>
      </c>
      <c r="G2641" s="4">
        <v>2159.1</v>
      </c>
      <c r="H2641" s="4">
        <v>713.74</v>
      </c>
    </row>
    <row r="2642" spans="3:8" x14ac:dyDescent="0.25">
      <c r="C2642" s="6">
        <v>2158.34</v>
      </c>
      <c r="D2642" s="6">
        <v>950.96100000000001</v>
      </c>
      <c r="G2642" s="4">
        <v>2158.34</v>
      </c>
      <c r="H2642" s="4">
        <v>709.34799999999996</v>
      </c>
    </row>
    <row r="2643" spans="3:8" x14ac:dyDescent="0.25">
      <c r="C2643" s="6">
        <v>2157.58</v>
      </c>
      <c r="D2643" s="6">
        <v>885.005</v>
      </c>
      <c r="G2643" s="4">
        <v>2157.58</v>
      </c>
      <c r="H2643" s="4">
        <v>674.37599999999998</v>
      </c>
    </row>
    <row r="2644" spans="3:8" x14ac:dyDescent="0.25">
      <c r="C2644" s="6">
        <v>2156.8200000000002</v>
      </c>
      <c r="D2644" s="6">
        <v>865.12300000000005</v>
      </c>
      <c r="G2644" s="4">
        <v>2156.8200000000002</v>
      </c>
      <c r="H2644" s="4">
        <v>673.173</v>
      </c>
    </row>
    <row r="2645" spans="3:8" x14ac:dyDescent="0.25">
      <c r="C2645" s="6">
        <v>2156.06</v>
      </c>
      <c r="D2645" s="6">
        <v>874.84799999999996</v>
      </c>
      <c r="G2645" s="4">
        <v>2156.06</v>
      </c>
      <c r="H2645" s="4">
        <v>671.05100000000004</v>
      </c>
    </row>
    <row r="2646" spans="3:8" x14ac:dyDescent="0.25">
      <c r="C2646" s="6">
        <v>2155.3000000000002</v>
      </c>
      <c r="D2646" s="6">
        <v>970.06700000000001</v>
      </c>
      <c r="G2646" s="4">
        <v>2155.3000000000002</v>
      </c>
      <c r="H2646" s="4">
        <v>696.28899999999999</v>
      </c>
    </row>
    <row r="2647" spans="3:8" x14ac:dyDescent="0.25">
      <c r="C2647" s="6">
        <v>2154.54</v>
      </c>
      <c r="D2647" s="6">
        <v>1048.81</v>
      </c>
      <c r="G2647" s="4">
        <v>2154.54</v>
      </c>
      <c r="H2647" s="4">
        <v>719.65700000000004</v>
      </c>
    </row>
    <row r="2648" spans="3:8" x14ac:dyDescent="0.25">
      <c r="C2648" s="6">
        <v>2153.7800000000002</v>
      </c>
      <c r="D2648" s="6">
        <v>973.03499999999997</v>
      </c>
      <c r="G2648" s="4">
        <v>2153.7800000000002</v>
      </c>
      <c r="H2648" s="4">
        <v>725.80700000000002</v>
      </c>
    </row>
    <row r="2649" spans="3:8" x14ac:dyDescent="0.25">
      <c r="C2649" s="6">
        <v>2153.02</v>
      </c>
      <c r="D2649" s="6">
        <v>854.553</v>
      </c>
      <c r="G2649" s="4">
        <v>2153.02</v>
      </c>
      <c r="H2649" s="4">
        <v>692.27499999999998</v>
      </c>
    </row>
    <row r="2650" spans="3:8" x14ac:dyDescent="0.25">
      <c r="C2650" s="6">
        <v>2152.2600000000002</v>
      </c>
      <c r="D2650" s="6">
        <v>906.99099999999999</v>
      </c>
      <c r="G2650" s="4">
        <v>2152.2600000000002</v>
      </c>
      <c r="H2650" s="4">
        <v>645.38599999999997</v>
      </c>
    </row>
    <row r="2651" spans="3:8" x14ac:dyDescent="0.25">
      <c r="C2651" s="6">
        <v>2151.5</v>
      </c>
      <c r="D2651" s="6">
        <v>857.55700000000002</v>
      </c>
      <c r="G2651" s="4">
        <v>2151.5</v>
      </c>
      <c r="H2651" s="4">
        <v>593.41200000000003</v>
      </c>
    </row>
    <row r="2652" spans="3:8" x14ac:dyDescent="0.25">
      <c r="C2652" s="6">
        <v>2150.7399999999998</v>
      </c>
      <c r="D2652" s="6">
        <v>886.98199999999997</v>
      </c>
      <c r="G2652" s="4">
        <v>2150.7399999999998</v>
      </c>
      <c r="H2652" s="4">
        <v>552.62800000000004</v>
      </c>
    </row>
    <row r="2653" spans="3:8" x14ac:dyDescent="0.25">
      <c r="C2653" s="6">
        <v>2149.9699999999998</v>
      </c>
      <c r="D2653" s="6">
        <v>844.13699999999994</v>
      </c>
      <c r="G2653" s="4">
        <v>2149.9699999999998</v>
      </c>
      <c r="H2653" s="4">
        <v>518.09500000000003</v>
      </c>
    </row>
    <row r="2654" spans="3:8" x14ac:dyDescent="0.25">
      <c r="C2654" s="6">
        <v>2149.21</v>
      </c>
      <c r="D2654" s="6">
        <v>775.03300000000002</v>
      </c>
      <c r="G2654" s="4">
        <v>2149.21</v>
      </c>
      <c r="H2654" s="4">
        <v>493.36099999999999</v>
      </c>
    </row>
    <row r="2655" spans="3:8" x14ac:dyDescent="0.25">
      <c r="C2655" s="6">
        <v>2148.4499999999998</v>
      </c>
      <c r="D2655" s="6">
        <v>778.19</v>
      </c>
      <c r="G2655" s="4">
        <v>2148.4499999999998</v>
      </c>
      <c r="H2655" s="4">
        <v>476.76100000000002</v>
      </c>
    </row>
    <row r="2656" spans="3:8" x14ac:dyDescent="0.25">
      <c r="C2656" s="6">
        <v>2147.69</v>
      </c>
      <c r="D2656" s="6">
        <v>755.08100000000002</v>
      </c>
      <c r="G2656" s="4">
        <v>2147.69</v>
      </c>
      <c r="H2656" s="4">
        <v>481.04700000000003</v>
      </c>
    </row>
    <row r="2657" spans="3:8" x14ac:dyDescent="0.25">
      <c r="C2657" s="6">
        <v>2146.9299999999998</v>
      </c>
      <c r="D2657" s="6">
        <v>817.32299999999998</v>
      </c>
      <c r="G2657" s="4">
        <v>2146.9299999999998</v>
      </c>
      <c r="H2657" s="4">
        <v>477.96499999999997</v>
      </c>
    </row>
    <row r="2658" spans="3:8" x14ac:dyDescent="0.25">
      <c r="C2658" s="6">
        <v>2146.17</v>
      </c>
      <c r="D2658" s="6">
        <v>784.37</v>
      </c>
      <c r="G2658" s="4">
        <v>2146.17</v>
      </c>
      <c r="H2658" s="4">
        <v>496.55</v>
      </c>
    </row>
    <row r="2659" spans="3:8" x14ac:dyDescent="0.25">
      <c r="C2659" s="6">
        <v>2145.4</v>
      </c>
      <c r="D2659" s="6">
        <v>784.24099999999999</v>
      </c>
      <c r="G2659" s="4">
        <v>2145.4</v>
      </c>
      <c r="H2659" s="4">
        <v>497.09100000000001</v>
      </c>
    </row>
    <row r="2660" spans="3:8" x14ac:dyDescent="0.25">
      <c r="C2660" s="6">
        <v>2144.64</v>
      </c>
      <c r="D2660" s="6">
        <v>800.51599999999996</v>
      </c>
      <c r="G2660" s="4">
        <v>2144.64</v>
      </c>
      <c r="H2660" s="4">
        <v>490.089</v>
      </c>
    </row>
    <row r="2661" spans="3:8" x14ac:dyDescent="0.25">
      <c r="C2661" s="6">
        <v>2143.88</v>
      </c>
      <c r="D2661" s="6">
        <v>787.26300000000003</v>
      </c>
      <c r="G2661" s="4">
        <v>2143.88</v>
      </c>
      <c r="H2661" s="4">
        <v>506.42099999999999</v>
      </c>
    </row>
    <row r="2662" spans="3:8" x14ac:dyDescent="0.25">
      <c r="C2662" s="6">
        <v>2143.12</v>
      </c>
      <c r="D2662" s="6">
        <v>800.25199999999995</v>
      </c>
      <c r="G2662" s="4">
        <v>2143.12</v>
      </c>
      <c r="H2662" s="4">
        <v>549.72199999999998</v>
      </c>
    </row>
    <row r="2663" spans="3:8" x14ac:dyDescent="0.25">
      <c r="C2663" s="6">
        <v>2142.36</v>
      </c>
      <c r="D2663" s="6">
        <v>819.79600000000005</v>
      </c>
      <c r="G2663" s="4">
        <v>2142.36</v>
      </c>
      <c r="H2663" s="4">
        <v>604.21900000000005</v>
      </c>
    </row>
    <row r="2664" spans="3:8" x14ac:dyDescent="0.25">
      <c r="C2664" s="6">
        <v>2141.59</v>
      </c>
      <c r="D2664" s="6">
        <v>1059</v>
      </c>
      <c r="G2664" s="4">
        <v>2141.59</v>
      </c>
      <c r="H2664" s="4">
        <v>665.80600000000004</v>
      </c>
    </row>
    <row r="2665" spans="3:8" x14ac:dyDescent="0.25">
      <c r="C2665" s="6">
        <v>2140.83</v>
      </c>
      <c r="D2665" s="6">
        <v>989.98699999999997</v>
      </c>
      <c r="G2665" s="4">
        <v>2140.83</v>
      </c>
      <c r="H2665" s="4">
        <v>724.79499999999996</v>
      </c>
    </row>
    <row r="2666" spans="3:8" x14ac:dyDescent="0.25">
      <c r="C2666" s="6">
        <v>2140.0700000000002</v>
      </c>
      <c r="D2666" s="6">
        <v>1111.0899999999999</v>
      </c>
      <c r="G2666" s="4">
        <v>2140.0700000000002</v>
      </c>
      <c r="H2666" s="4">
        <v>772.83500000000004</v>
      </c>
    </row>
    <row r="2667" spans="3:8" x14ac:dyDescent="0.25">
      <c r="C2667" s="6">
        <v>2139.31</v>
      </c>
      <c r="D2667" s="6">
        <v>1051.93</v>
      </c>
      <c r="G2667" s="4">
        <v>2139.31</v>
      </c>
      <c r="H2667" s="4">
        <v>789.83399999999995</v>
      </c>
    </row>
    <row r="2668" spans="3:8" x14ac:dyDescent="0.25">
      <c r="C2668" s="6">
        <v>2138.54</v>
      </c>
      <c r="D2668" s="6">
        <v>1087.79</v>
      </c>
      <c r="G2668" s="4">
        <v>2138.54</v>
      </c>
      <c r="H2668" s="4">
        <v>770.90499999999997</v>
      </c>
    </row>
    <row r="2669" spans="3:8" x14ac:dyDescent="0.25">
      <c r="C2669" s="6">
        <v>2137.7800000000002</v>
      </c>
      <c r="D2669" s="6">
        <v>1018.82</v>
      </c>
      <c r="G2669" s="4">
        <v>2137.7800000000002</v>
      </c>
      <c r="H2669" s="4">
        <v>737.52800000000002</v>
      </c>
    </row>
    <row r="2670" spans="3:8" x14ac:dyDescent="0.25">
      <c r="C2670" s="6">
        <v>2137.02</v>
      </c>
      <c r="D2670" s="6">
        <v>1002.27</v>
      </c>
      <c r="G2670" s="4">
        <v>2137.02</v>
      </c>
      <c r="H2670" s="4">
        <v>690.03499999999997</v>
      </c>
    </row>
    <row r="2671" spans="3:8" x14ac:dyDescent="0.25">
      <c r="C2671" s="6">
        <v>2136.25</v>
      </c>
      <c r="D2671" s="6">
        <v>926.78800000000001</v>
      </c>
      <c r="G2671" s="4">
        <v>2136.25</v>
      </c>
      <c r="H2671" s="4">
        <v>635.86</v>
      </c>
    </row>
    <row r="2672" spans="3:8" x14ac:dyDescent="0.25">
      <c r="C2672" s="6">
        <v>2135.4899999999998</v>
      </c>
      <c r="D2672" s="6">
        <v>792.38800000000003</v>
      </c>
      <c r="G2672" s="4">
        <v>2135.4899999999998</v>
      </c>
      <c r="H2672" s="4">
        <v>574.65800000000002</v>
      </c>
    </row>
    <row r="2673" spans="3:8" x14ac:dyDescent="0.25">
      <c r="C2673" s="6">
        <v>2134.73</v>
      </c>
      <c r="D2673" s="6">
        <v>821.72199999999998</v>
      </c>
      <c r="G2673" s="4">
        <v>2134.73</v>
      </c>
      <c r="H2673" s="4">
        <v>529.61300000000006</v>
      </c>
    </row>
    <row r="2674" spans="3:8" x14ac:dyDescent="0.25">
      <c r="C2674" s="6">
        <v>2133.96</v>
      </c>
      <c r="D2674" s="6">
        <v>798.67399999999998</v>
      </c>
      <c r="G2674" s="4">
        <v>2133.96</v>
      </c>
      <c r="H2674" s="4">
        <v>488.98500000000001</v>
      </c>
    </row>
    <row r="2675" spans="3:8" x14ac:dyDescent="0.25">
      <c r="C2675" s="6">
        <v>2133.1999999999998</v>
      </c>
      <c r="D2675" s="6">
        <v>818.178</v>
      </c>
      <c r="G2675" s="4">
        <v>2133.1999999999998</v>
      </c>
      <c r="H2675" s="4">
        <v>472.42700000000002</v>
      </c>
    </row>
    <row r="2676" spans="3:8" x14ac:dyDescent="0.25">
      <c r="C2676" s="6">
        <v>2132.4299999999998</v>
      </c>
      <c r="D2676" s="6">
        <v>798.41099999999994</v>
      </c>
      <c r="G2676" s="4">
        <v>2132.4299999999998</v>
      </c>
      <c r="H2676" s="4">
        <v>469.37200000000001</v>
      </c>
    </row>
    <row r="2677" spans="3:8" x14ac:dyDescent="0.25">
      <c r="C2677" s="6">
        <v>2131.67</v>
      </c>
      <c r="D2677" s="6">
        <v>716.48800000000006</v>
      </c>
      <c r="G2677" s="4">
        <v>2131.67</v>
      </c>
      <c r="H2677" s="4">
        <v>477.51900000000001</v>
      </c>
    </row>
    <row r="2678" spans="3:8" x14ac:dyDescent="0.25">
      <c r="C2678" s="6">
        <v>2130.91</v>
      </c>
      <c r="D2678" s="6">
        <v>735.99699999999996</v>
      </c>
      <c r="G2678" s="4">
        <v>2130.91</v>
      </c>
      <c r="H2678" s="4">
        <v>504.29500000000002</v>
      </c>
    </row>
    <row r="2679" spans="3:8" x14ac:dyDescent="0.25">
      <c r="C2679" s="6">
        <v>2130.14</v>
      </c>
      <c r="D2679" s="6">
        <v>833.99300000000005</v>
      </c>
      <c r="G2679" s="4">
        <v>2130.14</v>
      </c>
      <c r="H2679" s="4">
        <v>576.14300000000003</v>
      </c>
    </row>
    <row r="2680" spans="3:8" x14ac:dyDescent="0.25">
      <c r="C2680" s="6">
        <v>2129.38</v>
      </c>
      <c r="D2680" s="6">
        <v>853.47500000000002</v>
      </c>
      <c r="G2680" s="4">
        <v>2129.38</v>
      </c>
      <c r="H2680" s="4">
        <v>649.37199999999996</v>
      </c>
    </row>
    <row r="2681" spans="3:8" x14ac:dyDescent="0.25">
      <c r="C2681" s="6">
        <v>2128.61</v>
      </c>
      <c r="D2681" s="6">
        <v>1000.46</v>
      </c>
      <c r="G2681" s="4">
        <v>2128.61</v>
      </c>
      <c r="H2681" s="4">
        <v>717.79200000000003</v>
      </c>
    </row>
    <row r="2682" spans="3:8" x14ac:dyDescent="0.25">
      <c r="C2682" s="6">
        <v>2127.85</v>
      </c>
      <c r="D2682" s="6">
        <v>1003.57</v>
      </c>
      <c r="G2682" s="4">
        <v>2127.85</v>
      </c>
      <c r="H2682" s="4">
        <v>746.62199999999996</v>
      </c>
    </row>
    <row r="2683" spans="3:8" x14ac:dyDescent="0.25">
      <c r="C2683" s="6">
        <v>2127.08</v>
      </c>
      <c r="D2683" s="6">
        <v>970.71600000000001</v>
      </c>
      <c r="G2683" s="4">
        <v>2127.08</v>
      </c>
      <c r="H2683" s="4">
        <v>734.35699999999997</v>
      </c>
    </row>
    <row r="2684" spans="3:8" x14ac:dyDescent="0.25">
      <c r="C2684" s="6">
        <v>2126.3200000000002</v>
      </c>
      <c r="D2684" s="6">
        <v>980.36</v>
      </c>
      <c r="G2684" s="4">
        <v>2126.3200000000002</v>
      </c>
      <c r="H2684" s="4">
        <v>714.35299999999995</v>
      </c>
    </row>
    <row r="2685" spans="3:8" x14ac:dyDescent="0.25">
      <c r="C2685" s="6">
        <v>2125.5500000000002</v>
      </c>
      <c r="D2685" s="6">
        <v>996.53499999999997</v>
      </c>
      <c r="G2685" s="4">
        <v>2125.5500000000002</v>
      </c>
      <c r="H2685" s="4">
        <v>680.63599999999997</v>
      </c>
    </row>
    <row r="2686" spans="3:8" x14ac:dyDescent="0.25">
      <c r="C2686" s="6">
        <v>2124.79</v>
      </c>
      <c r="D2686" s="6">
        <v>898.36800000000005</v>
      </c>
      <c r="G2686" s="4">
        <v>2124.79</v>
      </c>
      <c r="H2686" s="4">
        <v>683.72199999999998</v>
      </c>
    </row>
    <row r="2687" spans="3:8" x14ac:dyDescent="0.25">
      <c r="C2687" s="6">
        <v>2124.02</v>
      </c>
      <c r="D2687" s="6">
        <v>973.34299999999996</v>
      </c>
      <c r="G2687" s="4">
        <v>2124.02</v>
      </c>
      <c r="H2687" s="4">
        <v>704.54300000000001</v>
      </c>
    </row>
    <row r="2688" spans="3:8" x14ac:dyDescent="0.25">
      <c r="C2688" s="6">
        <v>2123.2600000000002</v>
      </c>
      <c r="D2688" s="6">
        <v>1084.22</v>
      </c>
      <c r="G2688" s="4">
        <v>2123.2600000000002</v>
      </c>
      <c r="H2688" s="4">
        <v>711.42200000000003</v>
      </c>
    </row>
    <row r="2689" spans="3:8" x14ac:dyDescent="0.25">
      <c r="C2689" s="6">
        <v>2122.4899999999998</v>
      </c>
      <c r="D2689" s="6">
        <v>1041.5899999999999</v>
      </c>
      <c r="G2689" s="4">
        <v>2122.4899999999998</v>
      </c>
      <c r="H2689" s="4">
        <v>701.34699999999998</v>
      </c>
    </row>
    <row r="2690" spans="3:8" x14ac:dyDescent="0.25">
      <c r="C2690" s="6">
        <v>2121.7199999999998</v>
      </c>
      <c r="D2690" s="6">
        <v>982.65599999999995</v>
      </c>
      <c r="G2690" s="4">
        <v>2121.7199999999998</v>
      </c>
      <c r="H2690" s="4">
        <v>682.64300000000003</v>
      </c>
    </row>
    <row r="2691" spans="3:8" x14ac:dyDescent="0.25">
      <c r="C2691" s="6">
        <v>2120.96</v>
      </c>
      <c r="D2691" s="6">
        <v>887.83500000000004</v>
      </c>
      <c r="G2691" s="4">
        <v>2120.96</v>
      </c>
      <c r="H2691" s="4">
        <v>662.553</v>
      </c>
    </row>
    <row r="2692" spans="3:8" x14ac:dyDescent="0.25">
      <c r="C2692" s="6">
        <v>2120.19</v>
      </c>
      <c r="D2692" s="6">
        <v>972.54200000000003</v>
      </c>
      <c r="G2692" s="4">
        <v>2120.19</v>
      </c>
      <c r="H2692" s="4">
        <v>664.29100000000005</v>
      </c>
    </row>
    <row r="2693" spans="3:8" x14ac:dyDescent="0.25">
      <c r="C2693" s="6">
        <v>2119.4299999999998</v>
      </c>
      <c r="D2693" s="6">
        <v>1027.8499999999999</v>
      </c>
      <c r="G2693" s="4">
        <v>2119.4299999999998</v>
      </c>
      <c r="H2693" s="4">
        <v>694.92700000000002</v>
      </c>
    </row>
    <row r="2694" spans="3:8" x14ac:dyDescent="0.25">
      <c r="C2694" s="6">
        <v>2118.66</v>
      </c>
      <c r="D2694" s="6">
        <v>1070.0999999999999</v>
      </c>
      <c r="G2694" s="4">
        <v>2118.66</v>
      </c>
      <c r="H2694" s="4">
        <v>752.31799999999998</v>
      </c>
    </row>
    <row r="2695" spans="3:8" x14ac:dyDescent="0.25">
      <c r="C2695" s="6">
        <v>2117.89</v>
      </c>
      <c r="D2695" s="6">
        <v>1118.8499999999999</v>
      </c>
      <c r="G2695" s="4">
        <v>2117.89</v>
      </c>
      <c r="H2695" s="4">
        <v>776.22</v>
      </c>
    </row>
    <row r="2696" spans="3:8" x14ac:dyDescent="0.25">
      <c r="C2696" s="6">
        <v>2117.13</v>
      </c>
      <c r="D2696" s="6">
        <v>1020.82</v>
      </c>
      <c r="G2696" s="4">
        <v>2117.13</v>
      </c>
      <c r="H2696" s="4">
        <v>777.84900000000005</v>
      </c>
    </row>
    <row r="2697" spans="3:8" x14ac:dyDescent="0.25">
      <c r="C2697" s="6">
        <v>2116.36</v>
      </c>
      <c r="D2697" s="6">
        <v>1023.91</v>
      </c>
      <c r="G2697" s="4">
        <v>2116.36</v>
      </c>
      <c r="H2697" s="4">
        <v>747.62599999999998</v>
      </c>
    </row>
    <row r="2698" spans="3:8" x14ac:dyDescent="0.25">
      <c r="C2698" s="6">
        <v>2115.59</v>
      </c>
      <c r="D2698" s="6">
        <v>1040.05</v>
      </c>
      <c r="G2698" s="4">
        <v>2115.59</v>
      </c>
      <c r="H2698" s="4">
        <v>707.726</v>
      </c>
    </row>
    <row r="2699" spans="3:8" x14ac:dyDescent="0.25">
      <c r="C2699" s="6">
        <v>2114.83</v>
      </c>
      <c r="D2699" s="6">
        <v>958.38099999999997</v>
      </c>
      <c r="G2699" s="4">
        <v>2114.83</v>
      </c>
      <c r="H2699" s="4">
        <v>676.90599999999995</v>
      </c>
    </row>
    <row r="2700" spans="3:8" x14ac:dyDescent="0.25">
      <c r="C2700" s="6">
        <v>2114.06</v>
      </c>
      <c r="D2700" s="6">
        <v>994.07500000000005</v>
      </c>
      <c r="G2700" s="4">
        <v>2114.06</v>
      </c>
      <c r="H2700" s="4">
        <v>637.46100000000001</v>
      </c>
    </row>
    <row r="2701" spans="3:8" x14ac:dyDescent="0.25">
      <c r="C2701" s="6">
        <v>2113.29</v>
      </c>
      <c r="D2701" s="6">
        <v>948.28899999999999</v>
      </c>
      <c r="G2701" s="4">
        <v>2113.29</v>
      </c>
      <c r="H2701" s="4">
        <v>612.46799999999996</v>
      </c>
    </row>
    <row r="2702" spans="3:8" x14ac:dyDescent="0.25">
      <c r="C2702" s="6">
        <v>2112.5300000000002</v>
      </c>
      <c r="D2702" s="6">
        <v>922.06700000000001</v>
      </c>
      <c r="G2702" s="4">
        <v>2112.5300000000002</v>
      </c>
      <c r="H2702" s="4">
        <v>604.02800000000002</v>
      </c>
    </row>
    <row r="2703" spans="3:8" x14ac:dyDescent="0.25">
      <c r="C2703" s="6">
        <v>2111.7600000000002</v>
      </c>
      <c r="D2703" s="6">
        <v>944.71900000000005</v>
      </c>
      <c r="G2703" s="4">
        <v>2111.7600000000002</v>
      </c>
      <c r="H2703" s="4">
        <v>613.84100000000001</v>
      </c>
    </row>
    <row r="2704" spans="3:8" x14ac:dyDescent="0.25">
      <c r="C2704" s="6">
        <v>2110.9899999999998</v>
      </c>
      <c r="D2704" s="6">
        <v>967.36300000000006</v>
      </c>
      <c r="G2704" s="4">
        <v>2110.9899999999998</v>
      </c>
      <c r="H2704" s="4">
        <v>656.38400000000001</v>
      </c>
    </row>
    <row r="2705" spans="3:8" x14ac:dyDescent="0.25">
      <c r="C2705" s="6">
        <v>2110.2199999999998</v>
      </c>
      <c r="D2705" s="6">
        <v>1058.3900000000001</v>
      </c>
      <c r="G2705" s="4">
        <v>2110.2199999999998</v>
      </c>
      <c r="H2705" s="4">
        <v>678.48599999999999</v>
      </c>
    </row>
    <row r="2706" spans="3:8" x14ac:dyDescent="0.25">
      <c r="C2706" s="6">
        <v>2109.4499999999998</v>
      </c>
      <c r="D2706" s="6">
        <v>1041.93</v>
      </c>
      <c r="G2706" s="4">
        <v>2109.4499999999998</v>
      </c>
      <c r="H2706" s="4">
        <v>707.98299999999995</v>
      </c>
    </row>
    <row r="2707" spans="3:8" x14ac:dyDescent="0.25">
      <c r="C2707" s="6">
        <v>2108.69</v>
      </c>
      <c r="D2707" s="6">
        <v>996.18399999999997</v>
      </c>
      <c r="G2707" s="4">
        <v>2108.69</v>
      </c>
      <c r="H2707" s="4">
        <v>739.11900000000003</v>
      </c>
    </row>
    <row r="2708" spans="3:8" x14ac:dyDescent="0.25">
      <c r="C2708" s="6">
        <v>2107.92</v>
      </c>
      <c r="D2708" s="6">
        <v>1152.26</v>
      </c>
      <c r="G2708" s="4">
        <v>2107.92</v>
      </c>
      <c r="H2708" s="4">
        <v>734.202</v>
      </c>
    </row>
    <row r="2709" spans="3:8" x14ac:dyDescent="0.25">
      <c r="C2709" s="6">
        <v>2107.15</v>
      </c>
      <c r="D2709" s="6">
        <v>1064.2</v>
      </c>
      <c r="G2709" s="4">
        <v>2107.15</v>
      </c>
      <c r="H2709" s="4">
        <v>703.69299999999998</v>
      </c>
    </row>
    <row r="2710" spans="3:8" x14ac:dyDescent="0.25">
      <c r="C2710" s="6">
        <v>2106.38</v>
      </c>
      <c r="D2710" s="6">
        <v>1051.01</v>
      </c>
      <c r="G2710" s="4">
        <v>2106.38</v>
      </c>
      <c r="H2710" s="4">
        <v>692.58399999999995</v>
      </c>
    </row>
    <row r="2711" spans="3:8" x14ac:dyDescent="0.25">
      <c r="C2711" s="6">
        <v>2105.61</v>
      </c>
      <c r="D2711" s="6">
        <v>966.24599999999998</v>
      </c>
      <c r="G2711" s="4">
        <v>2105.61</v>
      </c>
      <c r="H2711" s="4">
        <v>674.94399999999996</v>
      </c>
    </row>
    <row r="2712" spans="3:8" x14ac:dyDescent="0.25">
      <c r="C2712" s="6">
        <v>2104.85</v>
      </c>
      <c r="D2712" s="6">
        <v>988.85699999999997</v>
      </c>
      <c r="G2712" s="4">
        <v>2104.85</v>
      </c>
      <c r="H2712" s="4">
        <v>679.74300000000005</v>
      </c>
    </row>
    <row r="2713" spans="3:8" x14ac:dyDescent="0.25">
      <c r="C2713" s="6">
        <v>2104.08</v>
      </c>
      <c r="D2713" s="6">
        <v>1076.51</v>
      </c>
      <c r="G2713" s="4">
        <v>2104.08</v>
      </c>
      <c r="H2713" s="4">
        <v>658.04100000000005</v>
      </c>
    </row>
    <row r="2714" spans="3:8" x14ac:dyDescent="0.25">
      <c r="C2714" s="6">
        <v>2103.31</v>
      </c>
      <c r="D2714" s="6">
        <v>1030.8</v>
      </c>
      <c r="G2714" s="4">
        <v>2103.31</v>
      </c>
      <c r="H2714" s="4">
        <v>663.54499999999996</v>
      </c>
    </row>
    <row r="2715" spans="3:8" x14ac:dyDescent="0.25">
      <c r="C2715" s="6">
        <v>2102.54</v>
      </c>
      <c r="D2715" s="6">
        <v>1085.9000000000001</v>
      </c>
      <c r="G2715" s="4">
        <v>2102.54</v>
      </c>
      <c r="H2715" s="4">
        <v>661.92700000000002</v>
      </c>
    </row>
    <row r="2716" spans="3:8" x14ac:dyDescent="0.25">
      <c r="C2716" s="6">
        <v>2101.77</v>
      </c>
      <c r="D2716" s="6">
        <v>949.19600000000003</v>
      </c>
      <c r="G2716" s="4">
        <v>2101.77</v>
      </c>
      <c r="H2716" s="4">
        <v>655.04300000000001</v>
      </c>
    </row>
    <row r="2717" spans="3:8" x14ac:dyDescent="0.25">
      <c r="C2717" s="6">
        <v>2101</v>
      </c>
      <c r="D2717" s="6">
        <v>965.29</v>
      </c>
      <c r="G2717" s="4">
        <v>2101</v>
      </c>
      <c r="H2717" s="4">
        <v>654.17999999999995</v>
      </c>
    </row>
    <row r="2718" spans="3:8" x14ac:dyDescent="0.25">
      <c r="C2718" s="6">
        <v>2100.23</v>
      </c>
      <c r="D2718" s="6">
        <v>948.88300000000004</v>
      </c>
      <c r="G2718" s="4">
        <v>2100.23</v>
      </c>
      <c r="H2718" s="4">
        <v>673.47199999999998</v>
      </c>
    </row>
    <row r="2719" spans="3:8" x14ac:dyDescent="0.25">
      <c r="C2719" s="6">
        <v>2099.46</v>
      </c>
      <c r="D2719" s="6">
        <v>1059.19</v>
      </c>
      <c r="G2719" s="4">
        <v>2099.46</v>
      </c>
      <c r="H2719" s="4">
        <v>701.63199999999995</v>
      </c>
    </row>
    <row r="2720" spans="3:8" x14ac:dyDescent="0.25">
      <c r="C2720" s="6">
        <v>2098.69</v>
      </c>
      <c r="D2720" s="6">
        <v>1088.26</v>
      </c>
      <c r="G2720" s="4">
        <v>2098.69</v>
      </c>
      <c r="H2720" s="4">
        <v>766.00699999999995</v>
      </c>
    </row>
    <row r="2721" spans="3:8" x14ac:dyDescent="0.25">
      <c r="C2721" s="6">
        <v>2097.92</v>
      </c>
      <c r="D2721" s="6">
        <v>1133.55</v>
      </c>
      <c r="G2721" s="4">
        <v>2097.92</v>
      </c>
      <c r="H2721" s="4">
        <v>807.29200000000003</v>
      </c>
    </row>
    <row r="2722" spans="3:8" x14ac:dyDescent="0.25">
      <c r="C2722" s="6">
        <v>2097.15</v>
      </c>
      <c r="D2722" s="6">
        <v>1175.58</v>
      </c>
      <c r="G2722" s="4">
        <v>2097.15</v>
      </c>
      <c r="H2722" s="4">
        <v>854.85500000000002</v>
      </c>
    </row>
    <row r="2723" spans="3:8" x14ac:dyDescent="0.25">
      <c r="C2723" s="6">
        <v>2096.38</v>
      </c>
      <c r="D2723" s="6">
        <v>1211.0999999999999</v>
      </c>
      <c r="G2723" s="4">
        <v>2096.38</v>
      </c>
      <c r="H2723" s="4">
        <v>863.12400000000002</v>
      </c>
    </row>
    <row r="2724" spans="3:8" x14ac:dyDescent="0.25">
      <c r="C2724" s="6">
        <v>2095.61</v>
      </c>
      <c r="D2724" s="6">
        <v>1233.6300000000001</v>
      </c>
      <c r="G2724" s="4">
        <v>2095.61</v>
      </c>
      <c r="H2724" s="4">
        <v>860.36800000000005</v>
      </c>
    </row>
    <row r="2725" spans="3:8" x14ac:dyDescent="0.25">
      <c r="C2725" s="6">
        <v>2094.84</v>
      </c>
      <c r="D2725" s="6">
        <v>1243.1600000000001</v>
      </c>
      <c r="G2725" s="4">
        <v>2094.84</v>
      </c>
      <c r="H2725" s="4">
        <v>854.76099999999997</v>
      </c>
    </row>
    <row r="2726" spans="3:8" x14ac:dyDescent="0.25">
      <c r="C2726" s="6">
        <v>2094.0700000000002</v>
      </c>
      <c r="D2726" s="6">
        <v>1161.82</v>
      </c>
      <c r="G2726" s="4">
        <v>2094.0700000000002</v>
      </c>
      <c r="H2726" s="4">
        <v>846.755</v>
      </c>
    </row>
    <row r="2727" spans="3:8" x14ac:dyDescent="0.25">
      <c r="C2727" s="6">
        <v>2093.3000000000002</v>
      </c>
      <c r="D2727" s="6">
        <v>1190.83</v>
      </c>
      <c r="G2727" s="4">
        <v>2093.3000000000002</v>
      </c>
      <c r="H2727" s="4">
        <v>838.05100000000004</v>
      </c>
    </row>
    <row r="2728" spans="3:8" x14ac:dyDescent="0.25">
      <c r="C2728" s="6">
        <v>2092.5300000000002</v>
      </c>
      <c r="D2728" s="6">
        <v>1177.6600000000001</v>
      </c>
      <c r="G2728" s="4">
        <v>2092.5300000000002</v>
      </c>
      <c r="H2728" s="4">
        <v>840.80899999999997</v>
      </c>
    </row>
    <row r="2729" spans="3:8" x14ac:dyDescent="0.25">
      <c r="C2729" s="6">
        <v>2091.7600000000002</v>
      </c>
      <c r="D2729" s="6">
        <v>1187.2</v>
      </c>
      <c r="G2729" s="4">
        <v>2091.7600000000002</v>
      </c>
      <c r="H2729" s="4">
        <v>842.745</v>
      </c>
    </row>
    <row r="2730" spans="3:8" x14ac:dyDescent="0.25">
      <c r="C2730" s="6">
        <v>2090.9899999999998</v>
      </c>
      <c r="D2730" s="6">
        <v>1151.32</v>
      </c>
      <c r="G2730" s="4">
        <v>2090.9899999999998</v>
      </c>
      <c r="H2730" s="4">
        <v>863.73099999999999</v>
      </c>
    </row>
    <row r="2731" spans="3:8" x14ac:dyDescent="0.25">
      <c r="C2731" s="6">
        <v>2090.2199999999998</v>
      </c>
      <c r="D2731" s="6">
        <v>1251.6600000000001</v>
      </c>
      <c r="G2731" s="4">
        <v>2090.2199999999998</v>
      </c>
      <c r="H2731" s="4">
        <v>875.97699999999998</v>
      </c>
    </row>
    <row r="2732" spans="3:8" x14ac:dyDescent="0.25">
      <c r="C2732" s="6">
        <v>2089.4499999999998</v>
      </c>
      <c r="D2732" s="6">
        <v>1193.0899999999999</v>
      </c>
      <c r="G2732" s="4">
        <v>2089.4499999999998</v>
      </c>
      <c r="H2732" s="4">
        <v>881.77</v>
      </c>
    </row>
    <row r="2733" spans="3:8" x14ac:dyDescent="0.25">
      <c r="C2733" s="6">
        <v>2088.6799999999998</v>
      </c>
      <c r="D2733" s="6">
        <v>1264.21</v>
      </c>
      <c r="G2733" s="4">
        <v>2088.6799999999998</v>
      </c>
      <c r="H2733" s="4">
        <v>864.178</v>
      </c>
    </row>
    <row r="2734" spans="3:8" x14ac:dyDescent="0.25">
      <c r="C2734" s="6">
        <v>2087.9</v>
      </c>
      <c r="D2734" s="6">
        <v>1170.01</v>
      </c>
      <c r="G2734" s="4">
        <v>2087.9</v>
      </c>
      <c r="H2734" s="4">
        <v>817.125</v>
      </c>
    </row>
    <row r="2735" spans="3:8" x14ac:dyDescent="0.25">
      <c r="C2735" s="6">
        <v>2087.13</v>
      </c>
      <c r="D2735" s="6">
        <v>1114.73</v>
      </c>
      <c r="G2735" s="4">
        <v>2087.13</v>
      </c>
      <c r="H2735" s="4">
        <v>757.04499999999996</v>
      </c>
    </row>
    <row r="2736" spans="3:8" x14ac:dyDescent="0.25">
      <c r="C2736" s="6">
        <v>2086.36</v>
      </c>
      <c r="D2736" s="6">
        <v>1023.83</v>
      </c>
      <c r="G2736" s="4">
        <v>2086.36</v>
      </c>
      <c r="H2736" s="4">
        <v>717.23</v>
      </c>
    </row>
    <row r="2737" spans="3:8" x14ac:dyDescent="0.25">
      <c r="C2737" s="6">
        <v>2085.59</v>
      </c>
      <c r="D2737" s="6">
        <v>1000.98</v>
      </c>
      <c r="G2737" s="4">
        <v>2085.59</v>
      </c>
      <c r="H2737" s="4">
        <v>711.16099999999994</v>
      </c>
    </row>
    <row r="2738" spans="3:8" x14ac:dyDescent="0.25">
      <c r="C2738" s="6">
        <v>2084.8200000000002</v>
      </c>
      <c r="D2738" s="6">
        <v>1046.1600000000001</v>
      </c>
      <c r="G2738" s="4">
        <v>2084.8200000000002</v>
      </c>
      <c r="H2738" s="4">
        <v>743.77099999999996</v>
      </c>
    </row>
    <row r="2739" spans="3:8" x14ac:dyDescent="0.25">
      <c r="C2739" s="6">
        <v>2084.0500000000002</v>
      </c>
      <c r="D2739" s="6">
        <v>1058.94</v>
      </c>
      <c r="G2739" s="4">
        <v>2084.0500000000002</v>
      </c>
      <c r="H2739" s="4">
        <v>784.75300000000004</v>
      </c>
    </row>
    <row r="2740" spans="3:8" x14ac:dyDescent="0.25">
      <c r="C2740" s="6">
        <v>2083.27</v>
      </c>
      <c r="D2740" s="6">
        <v>1126.76</v>
      </c>
      <c r="G2740" s="4">
        <v>2083.27</v>
      </c>
      <c r="H2740" s="4">
        <v>810.65499999999997</v>
      </c>
    </row>
    <row r="2741" spans="3:8" x14ac:dyDescent="0.25">
      <c r="C2741" s="6">
        <v>2082.5</v>
      </c>
      <c r="D2741" s="6">
        <v>1133.05</v>
      </c>
      <c r="G2741" s="4">
        <v>2082.5</v>
      </c>
      <c r="H2741" s="4">
        <v>795.83799999999997</v>
      </c>
    </row>
    <row r="2742" spans="3:8" x14ac:dyDescent="0.25">
      <c r="C2742" s="6">
        <v>2081.73</v>
      </c>
      <c r="D2742" s="6">
        <v>1081.07</v>
      </c>
      <c r="G2742" s="4">
        <v>2081.73</v>
      </c>
      <c r="H2742" s="4">
        <v>746.39800000000002</v>
      </c>
    </row>
    <row r="2743" spans="3:8" x14ac:dyDescent="0.25">
      <c r="C2743" s="6">
        <v>2080.96</v>
      </c>
      <c r="D2743" s="6">
        <v>1016.17</v>
      </c>
      <c r="G2743" s="4">
        <v>2080.96</v>
      </c>
      <c r="H2743" s="4">
        <v>684.25400000000002</v>
      </c>
    </row>
    <row r="2744" spans="3:8" x14ac:dyDescent="0.25">
      <c r="C2744" s="6">
        <v>2080.1799999999998</v>
      </c>
      <c r="D2744" s="6">
        <v>938.34500000000003</v>
      </c>
      <c r="G2744" s="4">
        <v>2080.1799999999998</v>
      </c>
      <c r="H2744" s="4">
        <v>621.25800000000004</v>
      </c>
    </row>
    <row r="2745" spans="3:8" x14ac:dyDescent="0.25">
      <c r="C2745" s="6">
        <v>2079.41</v>
      </c>
      <c r="D2745" s="6">
        <v>947.89599999999996</v>
      </c>
      <c r="G2745" s="4">
        <v>2079.41</v>
      </c>
      <c r="H2745" s="4">
        <v>599.63</v>
      </c>
    </row>
    <row r="2746" spans="3:8" x14ac:dyDescent="0.25">
      <c r="C2746" s="6">
        <v>2078.64</v>
      </c>
      <c r="D2746" s="6">
        <v>921.86199999999997</v>
      </c>
      <c r="G2746" s="4">
        <v>2078.64</v>
      </c>
      <c r="H2746" s="4">
        <v>604.11699999999996</v>
      </c>
    </row>
    <row r="2747" spans="3:8" x14ac:dyDescent="0.25">
      <c r="C2747" s="6">
        <v>2077.87</v>
      </c>
      <c r="D2747" s="6">
        <v>947.58199999999999</v>
      </c>
      <c r="G2747" s="4">
        <v>2077.87</v>
      </c>
      <c r="H2747" s="4">
        <v>615.14800000000002</v>
      </c>
    </row>
    <row r="2748" spans="3:8" x14ac:dyDescent="0.25">
      <c r="C2748" s="6">
        <v>2077.09</v>
      </c>
      <c r="D2748" s="6">
        <v>1037.96</v>
      </c>
      <c r="G2748" s="4">
        <v>2077.09</v>
      </c>
      <c r="H2748" s="4">
        <v>612.37099999999998</v>
      </c>
    </row>
    <row r="2749" spans="3:8" x14ac:dyDescent="0.25">
      <c r="C2749" s="6">
        <v>2076.3200000000002</v>
      </c>
      <c r="D2749" s="6">
        <v>905.24</v>
      </c>
      <c r="G2749" s="4">
        <v>2076.3200000000002</v>
      </c>
      <c r="H2749" s="4">
        <v>603.40599999999995</v>
      </c>
    </row>
    <row r="2750" spans="3:8" x14ac:dyDescent="0.25">
      <c r="C2750" s="6">
        <v>2075.5500000000002</v>
      </c>
      <c r="D2750" s="6">
        <v>960.04200000000003</v>
      </c>
      <c r="G2750" s="4">
        <v>2075.5500000000002</v>
      </c>
      <c r="H2750" s="4">
        <v>607.17100000000005</v>
      </c>
    </row>
    <row r="2751" spans="3:8" x14ac:dyDescent="0.25">
      <c r="C2751" s="6">
        <v>2074.77</v>
      </c>
      <c r="D2751" s="6">
        <v>972.81100000000004</v>
      </c>
      <c r="G2751" s="4">
        <v>2074.77</v>
      </c>
      <c r="H2751" s="4">
        <v>615.66300000000001</v>
      </c>
    </row>
    <row r="2752" spans="3:8" x14ac:dyDescent="0.25">
      <c r="C2752" s="6">
        <v>2074</v>
      </c>
      <c r="D2752" s="6">
        <v>1105.1400000000001</v>
      </c>
      <c r="G2752" s="4">
        <v>2074</v>
      </c>
      <c r="H2752" s="4">
        <v>650.77599999999995</v>
      </c>
    </row>
    <row r="2753" spans="3:8" x14ac:dyDescent="0.25">
      <c r="C2753" s="6">
        <v>2073.2199999999998</v>
      </c>
      <c r="D2753" s="6">
        <v>1146.96</v>
      </c>
      <c r="G2753" s="4">
        <v>2073.2199999999998</v>
      </c>
      <c r="H2753" s="4">
        <v>701.51099999999997</v>
      </c>
    </row>
    <row r="2754" spans="3:8" x14ac:dyDescent="0.25">
      <c r="C2754" s="6">
        <v>2072.4499999999998</v>
      </c>
      <c r="D2754" s="6">
        <v>1075.7</v>
      </c>
      <c r="G2754" s="4">
        <v>2072.4499999999998</v>
      </c>
      <c r="H2754" s="4">
        <v>733.88099999999997</v>
      </c>
    </row>
    <row r="2755" spans="3:8" x14ac:dyDescent="0.25">
      <c r="C2755" s="6">
        <v>2071.6799999999998</v>
      </c>
      <c r="D2755" s="6">
        <v>1094.9000000000001</v>
      </c>
      <c r="G2755" s="4">
        <v>2071.6799999999998</v>
      </c>
      <c r="H2755" s="4">
        <v>748.899</v>
      </c>
    </row>
    <row r="2756" spans="3:8" x14ac:dyDescent="0.25">
      <c r="C2756" s="6">
        <v>2070.9</v>
      </c>
      <c r="D2756" s="6">
        <v>1198.06</v>
      </c>
      <c r="G2756" s="4">
        <v>2070.9</v>
      </c>
      <c r="H2756" s="4">
        <v>722.34400000000005</v>
      </c>
    </row>
    <row r="2757" spans="3:8" x14ac:dyDescent="0.25">
      <c r="C2757" s="6">
        <v>2070.13</v>
      </c>
      <c r="D2757" s="6">
        <v>1136.51</v>
      </c>
      <c r="G2757" s="4">
        <v>2070.13</v>
      </c>
      <c r="H2757" s="4">
        <v>660.2</v>
      </c>
    </row>
    <row r="2758" spans="3:8" x14ac:dyDescent="0.25">
      <c r="C2758" s="6">
        <v>2069.35</v>
      </c>
      <c r="D2758" s="6">
        <v>1065.3</v>
      </c>
      <c r="G2758" s="4">
        <v>2069.35</v>
      </c>
      <c r="H2758" s="4">
        <v>614.245</v>
      </c>
    </row>
    <row r="2759" spans="3:8" x14ac:dyDescent="0.25">
      <c r="C2759" s="6">
        <v>2068.58</v>
      </c>
      <c r="D2759" s="6">
        <v>945.70299999999997</v>
      </c>
      <c r="G2759" s="4">
        <v>2068.58</v>
      </c>
      <c r="H2759" s="4">
        <v>591.01900000000001</v>
      </c>
    </row>
    <row r="2760" spans="3:8" x14ac:dyDescent="0.25">
      <c r="C2760" s="6">
        <v>2067.8000000000002</v>
      </c>
      <c r="D2760" s="6">
        <v>971.36400000000003</v>
      </c>
      <c r="G2760" s="4">
        <v>2067.8000000000002</v>
      </c>
      <c r="H2760" s="4">
        <v>580.58900000000006</v>
      </c>
    </row>
    <row r="2761" spans="3:8" x14ac:dyDescent="0.25">
      <c r="C2761" s="6">
        <v>2067.0300000000002</v>
      </c>
      <c r="D2761" s="6">
        <v>971.20299999999997</v>
      </c>
      <c r="G2761" s="4">
        <v>2067.0300000000002</v>
      </c>
      <c r="H2761" s="4">
        <v>587.19299999999998</v>
      </c>
    </row>
    <row r="2762" spans="3:8" x14ac:dyDescent="0.25">
      <c r="C2762" s="6">
        <v>2066.25</v>
      </c>
      <c r="D2762" s="6">
        <v>1038.79</v>
      </c>
      <c r="G2762" s="4">
        <v>2066.25</v>
      </c>
      <c r="H2762" s="4">
        <v>608.78</v>
      </c>
    </row>
    <row r="2763" spans="3:8" x14ac:dyDescent="0.25">
      <c r="C2763" s="6">
        <v>2065.48</v>
      </c>
      <c r="D2763" s="6">
        <v>1016.04</v>
      </c>
      <c r="G2763" s="4">
        <v>2065.48</v>
      </c>
      <c r="H2763" s="4">
        <v>645.29499999999996</v>
      </c>
    </row>
    <row r="2764" spans="3:8" x14ac:dyDescent="0.25">
      <c r="C2764" s="6">
        <v>2064.6999999999998</v>
      </c>
      <c r="D2764" s="6">
        <v>1032</v>
      </c>
      <c r="G2764" s="4">
        <v>2064.6999999999998</v>
      </c>
      <c r="H2764" s="4">
        <v>664.41700000000003</v>
      </c>
    </row>
    <row r="2765" spans="3:8" x14ac:dyDescent="0.25">
      <c r="C2765" s="6">
        <v>2063.9299999999998</v>
      </c>
      <c r="D2765" s="6">
        <v>1135.01</v>
      </c>
      <c r="G2765" s="4">
        <v>2063.9299999999998</v>
      </c>
      <c r="H2765" s="4">
        <v>655.73599999999999</v>
      </c>
    </row>
    <row r="2766" spans="3:8" x14ac:dyDescent="0.25">
      <c r="C2766" s="6">
        <v>2063.15</v>
      </c>
      <c r="D2766" s="6">
        <v>1099.3599999999999</v>
      </c>
      <c r="G2766" s="4">
        <v>2063.15</v>
      </c>
      <c r="H2766" s="4">
        <v>658.875</v>
      </c>
    </row>
    <row r="2767" spans="3:8" x14ac:dyDescent="0.25">
      <c r="C2767" s="6">
        <v>2062.38</v>
      </c>
      <c r="D2767" s="6">
        <v>1031.48</v>
      </c>
      <c r="G2767" s="4">
        <v>2062.38</v>
      </c>
      <c r="H2767" s="4">
        <v>662.62</v>
      </c>
    </row>
    <row r="2768" spans="3:8" x14ac:dyDescent="0.25">
      <c r="C2768" s="6">
        <v>2061.6</v>
      </c>
      <c r="D2768" s="6">
        <v>1060.32</v>
      </c>
      <c r="G2768" s="4">
        <v>2061.6</v>
      </c>
      <c r="H2768" s="4">
        <v>659.33100000000002</v>
      </c>
    </row>
    <row r="2769" spans="3:8" x14ac:dyDescent="0.25">
      <c r="C2769" s="6">
        <v>2060.83</v>
      </c>
      <c r="D2769" s="6">
        <v>1092.3699999999999</v>
      </c>
      <c r="G2769" s="4">
        <v>2060.83</v>
      </c>
      <c r="H2769" s="4">
        <v>684.32600000000002</v>
      </c>
    </row>
    <row r="2770" spans="3:8" x14ac:dyDescent="0.25">
      <c r="C2770" s="6">
        <v>2060.0500000000002</v>
      </c>
      <c r="D2770" s="6">
        <v>1166.29</v>
      </c>
      <c r="G2770" s="4">
        <v>2060.0500000000002</v>
      </c>
      <c r="H2770" s="4">
        <v>737.06299999999999</v>
      </c>
    </row>
    <row r="2771" spans="3:8" x14ac:dyDescent="0.25">
      <c r="C2771" s="6">
        <v>2059.27</v>
      </c>
      <c r="D2771" s="6">
        <v>1275.6199999999999</v>
      </c>
      <c r="G2771" s="4">
        <v>2059.27</v>
      </c>
      <c r="H2771" s="4">
        <v>783.327</v>
      </c>
    </row>
    <row r="2772" spans="3:8" x14ac:dyDescent="0.25">
      <c r="C2772" s="6">
        <v>2058.5</v>
      </c>
      <c r="D2772" s="6">
        <v>1210.99</v>
      </c>
      <c r="G2772" s="4">
        <v>2058.5</v>
      </c>
      <c r="H2772" s="4">
        <v>822.39300000000003</v>
      </c>
    </row>
    <row r="2773" spans="3:8" x14ac:dyDescent="0.25">
      <c r="C2773" s="6">
        <v>2057.7199999999998</v>
      </c>
      <c r="D2773" s="6">
        <v>1201.1300000000001</v>
      </c>
      <c r="G2773" s="4">
        <v>2057.7199999999998</v>
      </c>
      <c r="H2773" s="4">
        <v>831.00199999999995</v>
      </c>
    </row>
    <row r="2774" spans="3:8" x14ac:dyDescent="0.25">
      <c r="C2774" s="6">
        <v>2056.9499999999998</v>
      </c>
      <c r="D2774" s="6">
        <v>1139.76</v>
      </c>
      <c r="G2774" s="4">
        <v>2056.9499999999998</v>
      </c>
      <c r="H2774" s="4">
        <v>799.93799999999999</v>
      </c>
    </row>
    <row r="2775" spans="3:8" x14ac:dyDescent="0.25">
      <c r="C2775" s="6">
        <v>2056.17</v>
      </c>
      <c r="D2775" s="6">
        <v>1181.42</v>
      </c>
      <c r="G2775" s="4">
        <v>2056.17</v>
      </c>
      <c r="H2775" s="4">
        <v>769.57500000000005</v>
      </c>
    </row>
    <row r="2776" spans="3:8" x14ac:dyDescent="0.25">
      <c r="C2776" s="6">
        <v>2055.39</v>
      </c>
      <c r="D2776" s="6">
        <v>1091.0999999999999</v>
      </c>
      <c r="G2776" s="4">
        <v>2055.39</v>
      </c>
      <c r="H2776" s="4">
        <v>728.12900000000002</v>
      </c>
    </row>
    <row r="2777" spans="3:8" x14ac:dyDescent="0.25">
      <c r="C2777" s="6">
        <v>2054.62</v>
      </c>
      <c r="D2777" s="6">
        <v>1174.5899999999999</v>
      </c>
      <c r="G2777" s="4">
        <v>2054.62</v>
      </c>
      <c r="H2777" s="4">
        <v>686.82500000000005</v>
      </c>
    </row>
    <row r="2778" spans="3:8" x14ac:dyDescent="0.25">
      <c r="C2778" s="6">
        <v>2053.84</v>
      </c>
      <c r="D2778" s="6">
        <v>1151.8699999999999</v>
      </c>
      <c r="G2778" s="4">
        <v>2053.84</v>
      </c>
      <c r="H2778" s="4">
        <v>673.07500000000005</v>
      </c>
    </row>
    <row r="2779" spans="3:8" x14ac:dyDescent="0.25">
      <c r="C2779" s="6">
        <v>2053.06</v>
      </c>
      <c r="D2779" s="6">
        <v>1119.51</v>
      </c>
      <c r="G2779" s="4">
        <v>2053.06</v>
      </c>
      <c r="H2779" s="4">
        <v>667.38499999999999</v>
      </c>
    </row>
    <row r="2780" spans="3:8" x14ac:dyDescent="0.25">
      <c r="C2780" s="6">
        <v>2052.2800000000002</v>
      </c>
      <c r="D2780" s="6">
        <v>1112.8900000000001</v>
      </c>
      <c r="G2780" s="4">
        <v>2052.2800000000002</v>
      </c>
      <c r="H2780" s="4">
        <v>679.71400000000006</v>
      </c>
    </row>
    <row r="2781" spans="3:8" x14ac:dyDescent="0.25">
      <c r="C2781" s="6">
        <v>2051.5100000000002</v>
      </c>
      <c r="D2781" s="6">
        <v>1154.52</v>
      </c>
      <c r="G2781" s="4">
        <v>2051.5100000000002</v>
      </c>
      <c r="H2781" s="4">
        <v>691.197</v>
      </c>
    </row>
    <row r="2782" spans="3:8" x14ac:dyDescent="0.25">
      <c r="C2782" s="6">
        <v>2050.73</v>
      </c>
      <c r="D2782" s="6">
        <v>1080.3699999999999</v>
      </c>
      <c r="G2782" s="4">
        <v>2050.73</v>
      </c>
      <c r="H2782" s="4">
        <v>679.91800000000001</v>
      </c>
    </row>
    <row r="2783" spans="3:8" x14ac:dyDescent="0.25">
      <c r="C2783" s="6">
        <v>2049.9499999999998</v>
      </c>
      <c r="D2783" s="6">
        <v>1160.56</v>
      </c>
      <c r="G2783" s="4">
        <v>2049.9499999999998</v>
      </c>
      <c r="H2783" s="4">
        <v>681.6</v>
      </c>
    </row>
    <row r="2784" spans="3:8" x14ac:dyDescent="0.25">
      <c r="C2784" s="6">
        <v>2049.17</v>
      </c>
      <c r="D2784" s="6">
        <v>1105.73</v>
      </c>
      <c r="G2784" s="4">
        <v>2049.17</v>
      </c>
      <c r="H2784" s="4">
        <v>678.06399999999996</v>
      </c>
    </row>
    <row r="2785" spans="3:8" x14ac:dyDescent="0.25">
      <c r="C2785" s="6">
        <v>2048.4</v>
      </c>
      <c r="D2785" s="6">
        <v>1060.55</v>
      </c>
      <c r="G2785" s="4">
        <v>2048.4</v>
      </c>
      <c r="H2785" s="4">
        <v>671.95</v>
      </c>
    </row>
    <row r="2786" spans="3:8" x14ac:dyDescent="0.25">
      <c r="C2786" s="6">
        <v>2047.62</v>
      </c>
      <c r="D2786" s="6">
        <v>1102.1500000000001</v>
      </c>
      <c r="G2786" s="4">
        <v>2047.62</v>
      </c>
      <c r="H2786" s="4">
        <v>690.41700000000003</v>
      </c>
    </row>
    <row r="2787" spans="3:8" x14ac:dyDescent="0.25">
      <c r="C2787" s="6">
        <v>2046.84</v>
      </c>
      <c r="D2787" s="6">
        <v>1191.92</v>
      </c>
      <c r="G2787" s="4">
        <v>2046.84</v>
      </c>
      <c r="H2787" s="4">
        <v>730.44799999999998</v>
      </c>
    </row>
    <row r="2788" spans="3:8" x14ac:dyDescent="0.25">
      <c r="C2788" s="6">
        <v>2046.06</v>
      </c>
      <c r="D2788" s="6">
        <v>1284.8800000000001</v>
      </c>
      <c r="G2788" s="4">
        <v>2046.06</v>
      </c>
      <c r="H2788" s="4">
        <v>769.48900000000003</v>
      </c>
    </row>
    <row r="2789" spans="3:8" x14ac:dyDescent="0.25">
      <c r="C2789" s="6">
        <v>2045.28</v>
      </c>
      <c r="D2789" s="6">
        <v>1336.05</v>
      </c>
      <c r="G2789" s="4">
        <v>2045.28</v>
      </c>
      <c r="H2789" s="4">
        <v>833.524</v>
      </c>
    </row>
    <row r="2790" spans="3:8" x14ac:dyDescent="0.25">
      <c r="C2790" s="6">
        <v>2044.5</v>
      </c>
      <c r="D2790" s="6">
        <v>1374.36</v>
      </c>
      <c r="G2790" s="4">
        <v>2044.5</v>
      </c>
      <c r="H2790" s="4">
        <v>874.46400000000006</v>
      </c>
    </row>
    <row r="2791" spans="3:8" x14ac:dyDescent="0.25">
      <c r="C2791" s="6">
        <v>2043.73</v>
      </c>
      <c r="D2791" s="6">
        <v>1297.08</v>
      </c>
      <c r="G2791" s="4">
        <v>2043.73</v>
      </c>
      <c r="H2791" s="4">
        <v>904.327</v>
      </c>
    </row>
    <row r="2792" spans="3:8" x14ac:dyDescent="0.25">
      <c r="C2792" s="6">
        <v>2042.95</v>
      </c>
      <c r="D2792" s="6">
        <v>1348.23</v>
      </c>
      <c r="G2792" s="4">
        <v>2042.95</v>
      </c>
      <c r="H2792" s="4">
        <v>917.29899999999998</v>
      </c>
    </row>
    <row r="2793" spans="3:8" x14ac:dyDescent="0.25">
      <c r="C2793" s="6">
        <v>2042.17</v>
      </c>
      <c r="D2793" s="6">
        <v>1360.84</v>
      </c>
      <c r="G2793" s="4">
        <v>2042.17</v>
      </c>
      <c r="H2793" s="4">
        <v>904.48900000000003</v>
      </c>
    </row>
    <row r="2794" spans="3:8" x14ac:dyDescent="0.25">
      <c r="C2794" s="6">
        <v>2041.39</v>
      </c>
      <c r="D2794" s="6">
        <v>1373.45</v>
      </c>
      <c r="G2794" s="4">
        <v>2041.39</v>
      </c>
      <c r="H2794" s="4">
        <v>861.13199999999995</v>
      </c>
    </row>
    <row r="2795" spans="3:8" x14ac:dyDescent="0.25">
      <c r="C2795" s="6">
        <v>2040.61</v>
      </c>
      <c r="D2795" s="6">
        <v>1334.72</v>
      </c>
      <c r="G2795" s="4">
        <v>2040.61</v>
      </c>
      <c r="H2795" s="4">
        <v>807.42</v>
      </c>
    </row>
    <row r="2796" spans="3:8" x14ac:dyDescent="0.25">
      <c r="C2796" s="6">
        <v>2039.83</v>
      </c>
      <c r="D2796" s="6">
        <v>1190.1400000000001</v>
      </c>
      <c r="G2796" s="4">
        <v>2039.83</v>
      </c>
      <c r="H2796" s="4">
        <v>732.29100000000005</v>
      </c>
    </row>
    <row r="2797" spans="3:8" x14ac:dyDescent="0.25">
      <c r="C2797" s="6">
        <v>2039.05</v>
      </c>
      <c r="D2797" s="6">
        <v>1112.97</v>
      </c>
      <c r="G2797" s="4">
        <v>2039.05</v>
      </c>
      <c r="H2797" s="4">
        <v>670.875</v>
      </c>
    </row>
    <row r="2798" spans="3:8" x14ac:dyDescent="0.25">
      <c r="C2798" s="6">
        <v>2038.27</v>
      </c>
      <c r="D2798" s="6">
        <v>1122.4000000000001</v>
      </c>
      <c r="G2798" s="4">
        <v>2038.27</v>
      </c>
      <c r="H2798" s="4">
        <v>639.66300000000001</v>
      </c>
    </row>
    <row r="2799" spans="3:8" x14ac:dyDescent="0.25">
      <c r="C2799" s="6">
        <v>2037.49</v>
      </c>
      <c r="D2799" s="6">
        <v>1141.46</v>
      </c>
      <c r="G2799" s="4">
        <v>2037.49</v>
      </c>
      <c r="H2799" s="4">
        <v>624.41</v>
      </c>
    </row>
    <row r="2800" spans="3:8" x14ac:dyDescent="0.25">
      <c r="C2800" s="6">
        <v>2036.71</v>
      </c>
      <c r="D2800" s="6">
        <v>1157.3</v>
      </c>
      <c r="G2800" s="4">
        <v>2036.71</v>
      </c>
      <c r="H2800" s="4">
        <v>629.72</v>
      </c>
    </row>
    <row r="2801" spans="3:8" x14ac:dyDescent="0.25">
      <c r="C2801" s="6">
        <v>2035.93</v>
      </c>
      <c r="D2801" s="6">
        <v>1089.79</v>
      </c>
      <c r="G2801" s="4">
        <v>2035.93</v>
      </c>
      <c r="H2801" s="4">
        <v>656.81399999999996</v>
      </c>
    </row>
    <row r="2802" spans="3:8" x14ac:dyDescent="0.25">
      <c r="C2802" s="6">
        <v>2035.15</v>
      </c>
      <c r="D2802" s="6">
        <v>1269.08</v>
      </c>
      <c r="G2802" s="4">
        <v>2035.15</v>
      </c>
      <c r="H2802" s="4">
        <v>682.99199999999996</v>
      </c>
    </row>
    <row r="2803" spans="3:8" x14ac:dyDescent="0.25">
      <c r="C2803" s="6">
        <v>2034.37</v>
      </c>
      <c r="D2803" s="6">
        <v>1198.3800000000001</v>
      </c>
      <c r="G2803" s="4">
        <v>2034.37</v>
      </c>
      <c r="H2803" s="4">
        <v>712.58299999999997</v>
      </c>
    </row>
    <row r="2804" spans="3:8" x14ac:dyDescent="0.25">
      <c r="C2804" s="6">
        <v>2033.59</v>
      </c>
      <c r="D2804" s="6">
        <v>1201.3800000000001</v>
      </c>
      <c r="G2804" s="4">
        <v>2033.59</v>
      </c>
      <c r="H2804" s="4">
        <v>721.42600000000004</v>
      </c>
    </row>
    <row r="2805" spans="3:8" x14ac:dyDescent="0.25">
      <c r="C2805" s="6">
        <v>2032.81</v>
      </c>
      <c r="D2805" s="6">
        <v>1287.67</v>
      </c>
      <c r="G2805" s="4">
        <v>2032.81</v>
      </c>
      <c r="H2805" s="4">
        <v>726.38800000000003</v>
      </c>
    </row>
    <row r="2806" spans="3:8" x14ac:dyDescent="0.25">
      <c r="C2806" s="6">
        <v>2032.03</v>
      </c>
      <c r="D2806" s="6">
        <v>1255.43</v>
      </c>
      <c r="G2806" s="4">
        <v>2032.03</v>
      </c>
      <c r="H2806" s="4">
        <v>729.16800000000001</v>
      </c>
    </row>
    <row r="2807" spans="3:8" x14ac:dyDescent="0.25">
      <c r="C2807" s="6">
        <v>2031.25</v>
      </c>
      <c r="D2807" s="6">
        <v>1264.82</v>
      </c>
      <c r="G2807" s="4">
        <v>2031.25</v>
      </c>
      <c r="H2807" s="4">
        <v>722.23299999999995</v>
      </c>
    </row>
    <row r="2808" spans="3:8" x14ac:dyDescent="0.25">
      <c r="C2808" s="6">
        <v>2030.47</v>
      </c>
      <c r="D2808" s="6">
        <v>1194.18</v>
      </c>
      <c r="G2808" s="4">
        <v>2030.47</v>
      </c>
      <c r="H2808" s="4">
        <v>723.25400000000002</v>
      </c>
    </row>
    <row r="2809" spans="3:8" x14ac:dyDescent="0.25">
      <c r="C2809" s="6">
        <v>2029.69</v>
      </c>
      <c r="D2809" s="6">
        <v>1258</v>
      </c>
      <c r="G2809" s="4">
        <v>2029.69</v>
      </c>
      <c r="H2809" s="4">
        <v>714.57500000000005</v>
      </c>
    </row>
    <row r="2810" spans="3:8" x14ac:dyDescent="0.25">
      <c r="C2810" s="6">
        <v>2028.91</v>
      </c>
      <c r="D2810" s="6">
        <v>1289.8</v>
      </c>
      <c r="G2810" s="4">
        <v>2028.91</v>
      </c>
      <c r="H2810" s="4">
        <v>706.41300000000001</v>
      </c>
    </row>
    <row r="2811" spans="3:8" x14ac:dyDescent="0.25">
      <c r="C2811" s="6">
        <v>2028.12</v>
      </c>
      <c r="D2811" s="6">
        <v>1222.3900000000001</v>
      </c>
      <c r="G2811" s="4">
        <v>2028.12</v>
      </c>
      <c r="H2811" s="4">
        <v>703.73199999999997</v>
      </c>
    </row>
    <row r="2812" spans="3:8" x14ac:dyDescent="0.25">
      <c r="C2812" s="6">
        <v>2027.34</v>
      </c>
      <c r="D2812" s="6">
        <v>1238.18</v>
      </c>
      <c r="G2812" s="4">
        <v>2027.34</v>
      </c>
      <c r="H2812" s="4">
        <v>703.93</v>
      </c>
    </row>
    <row r="2813" spans="3:8" x14ac:dyDescent="0.25">
      <c r="C2813" s="6">
        <v>2026.56</v>
      </c>
      <c r="D2813" s="6">
        <v>1218.78</v>
      </c>
      <c r="G2813" s="4">
        <v>2026.56</v>
      </c>
      <c r="H2813" s="4">
        <v>704.88499999999999</v>
      </c>
    </row>
    <row r="2814" spans="3:8" x14ac:dyDescent="0.25">
      <c r="C2814" s="6">
        <v>2025.78</v>
      </c>
      <c r="D2814" s="6">
        <v>1221.78</v>
      </c>
      <c r="G2814" s="4">
        <v>2025.78</v>
      </c>
      <c r="H2814" s="4">
        <v>711.16499999999996</v>
      </c>
    </row>
    <row r="2815" spans="3:8" x14ac:dyDescent="0.25">
      <c r="C2815" s="6">
        <v>2025</v>
      </c>
      <c r="D2815" s="6">
        <v>1263.1500000000001</v>
      </c>
      <c r="G2815" s="4">
        <v>2025</v>
      </c>
      <c r="H2815" s="4">
        <v>740.56299999999999</v>
      </c>
    </row>
    <row r="2816" spans="3:8" x14ac:dyDescent="0.25">
      <c r="C2816" s="6">
        <v>2024.22</v>
      </c>
      <c r="D2816" s="6">
        <v>1355.66</v>
      </c>
      <c r="G2816" s="4">
        <v>2024.22</v>
      </c>
      <c r="H2816" s="4">
        <v>755.00300000000004</v>
      </c>
    </row>
    <row r="2817" spans="3:8" x14ac:dyDescent="0.25">
      <c r="C2817" s="6">
        <v>2023.43</v>
      </c>
      <c r="D2817" s="6">
        <v>1329.86</v>
      </c>
      <c r="G2817" s="4">
        <v>2023.43</v>
      </c>
      <c r="H2817" s="4">
        <v>774.77200000000005</v>
      </c>
    </row>
    <row r="2818" spans="3:8" x14ac:dyDescent="0.25">
      <c r="C2818" s="6">
        <v>2022.65</v>
      </c>
      <c r="D2818" s="6">
        <v>1399.96</v>
      </c>
      <c r="G2818" s="4">
        <v>2022.65</v>
      </c>
      <c r="H2818" s="4">
        <v>809.96</v>
      </c>
    </row>
    <row r="2819" spans="3:8" x14ac:dyDescent="0.25">
      <c r="C2819" s="6">
        <v>2021.87</v>
      </c>
      <c r="D2819" s="6">
        <v>1412.51</v>
      </c>
      <c r="G2819" s="4">
        <v>2021.87</v>
      </c>
      <c r="H2819" s="4">
        <v>865.52800000000002</v>
      </c>
    </row>
    <row r="2820" spans="3:8" x14ac:dyDescent="0.25">
      <c r="C2820" s="6">
        <v>2021.09</v>
      </c>
      <c r="D2820" s="6">
        <v>1476.17</v>
      </c>
      <c r="G2820" s="4">
        <v>2021.09</v>
      </c>
      <c r="H2820" s="4">
        <v>903.16300000000001</v>
      </c>
    </row>
    <row r="2821" spans="3:8" x14ac:dyDescent="0.25">
      <c r="C2821" s="6">
        <v>2020.31</v>
      </c>
      <c r="D2821" s="6">
        <v>1523.85</v>
      </c>
      <c r="G2821" s="4">
        <v>2020.31</v>
      </c>
      <c r="H2821" s="4">
        <v>925.54300000000001</v>
      </c>
    </row>
    <row r="2822" spans="3:8" x14ac:dyDescent="0.25">
      <c r="C2822" s="6">
        <v>2019.52</v>
      </c>
      <c r="D2822" s="6">
        <v>1504.43</v>
      </c>
      <c r="G2822" s="4">
        <v>2019.52</v>
      </c>
      <c r="H2822" s="4">
        <v>935.5</v>
      </c>
    </row>
    <row r="2823" spans="3:8" x14ac:dyDescent="0.25">
      <c r="C2823" s="6">
        <v>2018.74</v>
      </c>
      <c r="D2823" s="6">
        <v>1459.47</v>
      </c>
      <c r="G2823" s="4">
        <v>2018.74</v>
      </c>
      <c r="H2823" s="4">
        <v>924.78700000000003</v>
      </c>
    </row>
    <row r="2824" spans="3:8" x14ac:dyDescent="0.25">
      <c r="C2824" s="6">
        <v>2017.96</v>
      </c>
      <c r="D2824" s="6">
        <v>1366.63</v>
      </c>
      <c r="G2824" s="4">
        <v>2017.96</v>
      </c>
      <c r="H2824" s="4">
        <v>883.48500000000001</v>
      </c>
    </row>
    <row r="2825" spans="3:8" x14ac:dyDescent="0.25">
      <c r="C2825" s="6">
        <v>2017.17</v>
      </c>
      <c r="D2825" s="6">
        <v>1430.25</v>
      </c>
      <c r="G2825" s="4">
        <v>2017.17</v>
      </c>
      <c r="H2825" s="4">
        <v>854.31200000000001</v>
      </c>
    </row>
    <row r="2826" spans="3:8" x14ac:dyDescent="0.25">
      <c r="C2826" s="6">
        <v>2016.39</v>
      </c>
      <c r="D2826" s="6">
        <v>1455.55</v>
      </c>
      <c r="G2826" s="4">
        <v>2016.39</v>
      </c>
      <c r="H2826" s="4">
        <v>818.59</v>
      </c>
    </row>
    <row r="2827" spans="3:8" x14ac:dyDescent="0.25">
      <c r="C2827" s="6">
        <v>2015.61</v>
      </c>
      <c r="D2827" s="6">
        <v>1359.57</v>
      </c>
      <c r="G2827" s="4">
        <v>2015.61</v>
      </c>
      <c r="H2827" s="4">
        <v>798.56600000000003</v>
      </c>
    </row>
    <row r="2828" spans="3:8" x14ac:dyDescent="0.25">
      <c r="C2828" s="6">
        <v>2014.82</v>
      </c>
      <c r="D2828" s="6">
        <v>1317.86</v>
      </c>
      <c r="G2828" s="4">
        <v>2014.82</v>
      </c>
      <c r="H2828" s="4">
        <v>769.48299999999995</v>
      </c>
    </row>
    <row r="2829" spans="3:8" x14ac:dyDescent="0.25">
      <c r="C2829" s="6">
        <v>2014.04</v>
      </c>
      <c r="D2829" s="6">
        <v>1320.83</v>
      </c>
      <c r="G2829" s="4">
        <v>2014.04</v>
      </c>
      <c r="H2829" s="4">
        <v>778.37900000000002</v>
      </c>
    </row>
    <row r="2830" spans="3:8" x14ac:dyDescent="0.25">
      <c r="C2830" s="6">
        <v>2013.26</v>
      </c>
      <c r="D2830" s="6">
        <v>1393.98</v>
      </c>
      <c r="G2830" s="4">
        <v>2013.26</v>
      </c>
      <c r="H2830" s="4">
        <v>806.18399999999997</v>
      </c>
    </row>
    <row r="2831" spans="3:8" x14ac:dyDescent="0.25">
      <c r="C2831" s="6">
        <v>2012.47</v>
      </c>
      <c r="D2831" s="6">
        <v>1406.5</v>
      </c>
      <c r="G2831" s="4">
        <v>2012.47</v>
      </c>
      <c r="H2831" s="4">
        <v>849.45899999999995</v>
      </c>
    </row>
    <row r="2832" spans="3:8" x14ac:dyDescent="0.25">
      <c r="C2832" s="6">
        <v>2011.69</v>
      </c>
      <c r="D2832" s="6">
        <v>1556.14</v>
      </c>
      <c r="G2832" s="4">
        <v>2011.69</v>
      </c>
      <c r="H2832" s="4">
        <v>907.06</v>
      </c>
    </row>
    <row r="2833" spans="3:8" x14ac:dyDescent="0.25">
      <c r="C2833" s="6">
        <v>2010.9</v>
      </c>
      <c r="D2833" s="6">
        <v>1511.25</v>
      </c>
      <c r="G2833" s="4">
        <v>2010.9</v>
      </c>
      <c r="H2833" s="4">
        <v>942.69600000000003</v>
      </c>
    </row>
    <row r="2834" spans="3:8" x14ac:dyDescent="0.25">
      <c r="C2834" s="6">
        <v>2010.12</v>
      </c>
      <c r="D2834" s="6">
        <v>1539.69</v>
      </c>
      <c r="G2834" s="4">
        <v>2010.12</v>
      </c>
      <c r="H2834" s="4">
        <v>940.81399999999996</v>
      </c>
    </row>
    <row r="2835" spans="3:8" x14ac:dyDescent="0.25">
      <c r="C2835" s="6">
        <v>2009.34</v>
      </c>
      <c r="D2835" s="6">
        <v>1564.93</v>
      </c>
      <c r="G2835" s="4">
        <v>2009.34</v>
      </c>
      <c r="H2835" s="4">
        <v>928.14499999999998</v>
      </c>
    </row>
    <row r="2836" spans="3:8" x14ac:dyDescent="0.25">
      <c r="C2836" s="6">
        <v>2008.55</v>
      </c>
      <c r="D2836" s="6">
        <v>1494.56</v>
      </c>
      <c r="G2836" s="4">
        <v>2008.55</v>
      </c>
      <c r="H2836" s="4">
        <v>903.62699999999995</v>
      </c>
    </row>
    <row r="2837" spans="3:8" x14ac:dyDescent="0.25">
      <c r="C2837" s="6">
        <v>2007.77</v>
      </c>
      <c r="D2837" s="6">
        <v>1481.57</v>
      </c>
      <c r="G2837" s="4">
        <v>2007.77</v>
      </c>
      <c r="H2837" s="4">
        <v>874.928</v>
      </c>
    </row>
    <row r="2838" spans="3:8" x14ac:dyDescent="0.25">
      <c r="C2838" s="6">
        <v>2006.98</v>
      </c>
      <c r="D2838" s="6">
        <v>1478.14</v>
      </c>
      <c r="G2838" s="4">
        <v>2006.98</v>
      </c>
      <c r="H2838" s="4">
        <v>835.21100000000001</v>
      </c>
    </row>
    <row r="2839" spans="3:8" x14ac:dyDescent="0.25">
      <c r="C2839" s="6">
        <v>2006.2</v>
      </c>
      <c r="D2839" s="6">
        <v>1465.15</v>
      </c>
      <c r="G2839" s="4">
        <v>2006.2</v>
      </c>
      <c r="H2839" s="4">
        <v>797.00599999999997</v>
      </c>
    </row>
    <row r="2840" spans="3:8" x14ac:dyDescent="0.25">
      <c r="C2840" s="6">
        <v>2005.41</v>
      </c>
      <c r="D2840" s="6">
        <v>1461.72</v>
      </c>
      <c r="G2840" s="4">
        <v>2005.41</v>
      </c>
      <c r="H2840" s="4">
        <v>800.99599999999998</v>
      </c>
    </row>
    <row r="2841" spans="3:8" x14ac:dyDescent="0.25">
      <c r="C2841" s="6">
        <v>2004.63</v>
      </c>
      <c r="D2841" s="6">
        <v>1455.11</v>
      </c>
      <c r="G2841" s="4">
        <v>2004.63</v>
      </c>
      <c r="H2841" s="4">
        <v>809.03</v>
      </c>
    </row>
    <row r="2842" spans="3:8" x14ac:dyDescent="0.25">
      <c r="C2842" s="6">
        <v>2003.84</v>
      </c>
      <c r="D2842" s="6">
        <v>1502.62</v>
      </c>
      <c r="G2842" s="4">
        <v>2003.84</v>
      </c>
      <c r="H2842" s="4">
        <v>868.85900000000004</v>
      </c>
    </row>
    <row r="2843" spans="3:8" x14ac:dyDescent="0.25">
      <c r="C2843" s="6">
        <v>2003.06</v>
      </c>
      <c r="D2843" s="6">
        <v>1597.86</v>
      </c>
      <c r="G2843" s="4">
        <v>2003.06</v>
      </c>
      <c r="H2843" s="4">
        <v>964.27800000000002</v>
      </c>
    </row>
    <row r="2844" spans="3:8" x14ac:dyDescent="0.25">
      <c r="C2844" s="6">
        <v>2002.27</v>
      </c>
      <c r="D2844" s="6">
        <v>1642.15</v>
      </c>
      <c r="G2844" s="4">
        <v>2002.27</v>
      </c>
      <c r="H2844" s="4">
        <v>1046.57</v>
      </c>
    </row>
    <row r="2845" spans="3:8" x14ac:dyDescent="0.25">
      <c r="C2845" s="6">
        <v>2001.48</v>
      </c>
      <c r="D2845" s="6">
        <v>1765.97</v>
      </c>
      <c r="G2845" s="4">
        <v>2001.48</v>
      </c>
      <c r="H2845" s="4">
        <v>1095.2</v>
      </c>
    </row>
    <row r="2846" spans="3:8" x14ac:dyDescent="0.25">
      <c r="C2846" s="6">
        <v>2000.7</v>
      </c>
      <c r="D2846" s="6">
        <v>1740.23</v>
      </c>
      <c r="G2846" s="4">
        <v>2000.7</v>
      </c>
      <c r="H2846" s="4">
        <v>1110.9000000000001</v>
      </c>
    </row>
    <row r="2847" spans="3:8" x14ac:dyDescent="0.25">
      <c r="C2847" s="6">
        <v>1999.91</v>
      </c>
      <c r="D2847" s="6">
        <v>1755.84</v>
      </c>
      <c r="G2847" s="4">
        <v>1999.91</v>
      </c>
      <c r="H2847" s="4">
        <v>1101.3499999999999</v>
      </c>
    </row>
    <row r="2848" spans="3:8" x14ac:dyDescent="0.25">
      <c r="C2848" s="6">
        <v>1999.13</v>
      </c>
      <c r="D2848" s="6">
        <v>1730.11</v>
      </c>
      <c r="G2848" s="4">
        <v>1999.13</v>
      </c>
      <c r="H2848" s="4">
        <v>1073.28</v>
      </c>
    </row>
    <row r="2849" spans="3:8" x14ac:dyDescent="0.25">
      <c r="C2849" s="6">
        <v>1998.34</v>
      </c>
      <c r="D2849" s="6">
        <v>1656.69</v>
      </c>
      <c r="G2849" s="4">
        <v>1998.34</v>
      </c>
      <c r="H2849" s="4">
        <v>1006.85</v>
      </c>
    </row>
    <row r="2850" spans="3:8" x14ac:dyDescent="0.25">
      <c r="C2850" s="6">
        <v>1997.55</v>
      </c>
      <c r="D2850" s="6">
        <v>1596</v>
      </c>
      <c r="G2850" s="4">
        <v>1997.55</v>
      </c>
      <c r="H2850" s="4">
        <v>973.91200000000003</v>
      </c>
    </row>
    <row r="2851" spans="3:8" x14ac:dyDescent="0.25">
      <c r="C2851" s="6">
        <v>1996.77</v>
      </c>
      <c r="D2851" s="6">
        <v>1576.67</v>
      </c>
      <c r="G2851" s="4">
        <v>1996.77</v>
      </c>
      <c r="H2851" s="4">
        <v>960.75900000000001</v>
      </c>
    </row>
    <row r="2852" spans="3:8" x14ac:dyDescent="0.25">
      <c r="C2852" s="6">
        <v>1995.98</v>
      </c>
      <c r="D2852" s="6">
        <v>1566.87</v>
      </c>
      <c r="G2852" s="4">
        <v>1995.98</v>
      </c>
      <c r="H2852" s="4">
        <v>973.19399999999996</v>
      </c>
    </row>
    <row r="2853" spans="3:8" x14ac:dyDescent="0.25">
      <c r="C2853" s="6">
        <v>1995.19</v>
      </c>
      <c r="D2853" s="6">
        <v>1661.94</v>
      </c>
      <c r="G2853" s="4">
        <v>1995.19</v>
      </c>
      <c r="H2853" s="4">
        <v>1034.1400000000001</v>
      </c>
    </row>
    <row r="2854" spans="3:8" x14ac:dyDescent="0.25">
      <c r="C2854" s="6">
        <v>1994.41</v>
      </c>
      <c r="D2854" s="6">
        <v>1810.99</v>
      </c>
      <c r="G2854" s="4">
        <v>1994.41</v>
      </c>
      <c r="H2854" s="4">
        <v>1111.76</v>
      </c>
    </row>
    <row r="2855" spans="3:8" x14ac:dyDescent="0.25">
      <c r="C2855" s="6">
        <v>1993.62</v>
      </c>
      <c r="D2855" s="6">
        <v>1918.69</v>
      </c>
      <c r="G2855" s="4">
        <v>1993.62</v>
      </c>
      <c r="H2855" s="4">
        <v>1168.92</v>
      </c>
    </row>
    <row r="2856" spans="3:8" x14ac:dyDescent="0.25">
      <c r="C2856" s="6">
        <v>1992.83</v>
      </c>
      <c r="D2856" s="6">
        <v>1797.68</v>
      </c>
      <c r="G2856" s="4">
        <v>1992.83</v>
      </c>
      <c r="H2856" s="4">
        <v>1194.6500000000001</v>
      </c>
    </row>
    <row r="2857" spans="3:8" x14ac:dyDescent="0.25">
      <c r="C2857" s="6">
        <v>1992.05</v>
      </c>
      <c r="D2857" s="6">
        <v>1870.42</v>
      </c>
      <c r="G2857" s="4">
        <v>1992.05</v>
      </c>
      <c r="H2857" s="4">
        <v>1182.5999999999999</v>
      </c>
    </row>
    <row r="2858" spans="3:8" x14ac:dyDescent="0.25">
      <c r="C2858" s="6">
        <v>1991.26</v>
      </c>
      <c r="D2858" s="6">
        <v>1762.16</v>
      </c>
      <c r="G2858" s="4">
        <v>1991.26</v>
      </c>
      <c r="H2858" s="4">
        <v>1146.06</v>
      </c>
    </row>
    <row r="2859" spans="3:8" x14ac:dyDescent="0.25">
      <c r="C2859" s="6">
        <v>1990.47</v>
      </c>
      <c r="D2859" s="6">
        <v>1815.83</v>
      </c>
      <c r="G2859" s="4">
        <v>1990.47</v>
      </c>
      <c r="H2859" s="4">
        <v>1116.22</v>
      </c>
    </row>
    <row r="2860" spans="3:8" x14ac:dyDescent="0.25">
      <c r="C2860" s="6">
        <v>1989.68</v>
      </c>
      <c r="D2860" s="6">
        <v>1840.92</v>
      </c>
      <c r="G2860" s="4">
        <v>1989.68</v>
      </c>
      <c r="H2860" s="4">
        <v>1109.97</v>
      </c>
    </row>
    <row r="2861" spans="3:8" x14ac:dyDescent="0.25">
      <c r="C2861" s="6">
        <v>1988.9</v>
      </c>
      <c r="D2861" s="6">
        <v>1812.05</v>
      </c>
      <c r="G2861" s="4">
        <v>1988.9</v>
      </c>
      <c r="H2861" s="4">
        <v>1102.1500000000001</v>
      </c>
    </row>
    <row r="2862" spans="3:8" x14ac:dyDescent="0.25">
      <c r="C2862" s="6">
        <v>1988.11</v>
      </c>
      <c r="D2862" s="6">
        <v>1767.33</v>
      </c>
      <c r="G2862" s="4">
        <v>1988.11</v>
      </c>
      <c r="H2862" s="4">
        <v>1101.8</v>
      </c>
    </row>
    <row r="2863" spans="3:8" x14ac:dyDescent="0.25">
      <c r="C2863" s="6">
        <v>1987.32</v>
      </c>
      <c r="D2863" s="6">
        <v>1709.93</v>
      </c>
      <c r="G2863" s="4">
        <v>1987.32</v>
      </c>
      <c r="H2863" s="4">
        <v>1101.1600000000001</v>
      </c>
    </row>
    <row r="2864" spans="3:8" x14ac:dyDescent="0.25">
      <c r="C2864" s="6">
        <v>1986.53</v>
      </c>
      <c r="D2864" s="6">
        <v>1817.49</v>
      </c>
      <c r="G2864" s="4">
        <v>1986.53</v>
      </c>
      <c r="H2864" s="4">
        <v>1105.1600000000001</v>
      </c>
    </row>
    <row r="2865" spans="3:8" x14ac:dyDescent="0.25">
      <c r="C2865" s="6">
        <v>1985.74</v>
      </c>
      <c r="D2865" s="6">
        <v>1877.45</v>
      </c>
      <c r="G2865" s="4">
        <v>1985.74</v>
      </c>
      <c r="H2865" s="4">
        <v>1113.9000000000001</v>
      </c>
    </row>
    <row r="2866" spans="3:8" x14ac:dyDescent="0.25">
      <c r="C2866" s="6">
        <v>1984.96</v>
      </c>
      <c r="D2866" s="6">
        <v>1937.38</v>
      </c>
      <c r="G2866" s="4">
        <v>1984.96</v>
      </c>
      <c r="H2866" s="4">
        <v>1122.9000000000001</v>
      </c>
    </row>
    <row r="2867" spans="3:8" x14ac:dyDescent="0.25">
      <c r="C2867" s="6">
        <v>1984.17</v>
      </c>
      <c r="D2867" s="6">
        <v>1946.57</v>
      </c>
      <c r="G2867" s="4">
        <v>1984.17</v>
      </c>
      <c r="H2867" s="4">
        <v>1151.72</v>
      </c>
    </row>
    <row r="2868" spans="3:8" x14ac:dyDescent="0.25">
      <c r="C2868" s="6">
        <v>1983.38</v>
      </c>
      <c r="D2868" s="6">
        <v>1851.15</v>
      </c>
      <c r="G2868" s="4">
        <v>1983.38</v>
      </c>
      <c r="H2868" s="4">
        <v>1176.92</v>
      </c>
    </row>
    <row r="2869" spans="3:8" x14ac:dyDescent="0.25">
      <c r="C2869" s="6">
        <v>1982.59</v>
      </c>
      <c r="D2869" s="6">
        <v>1907.89</v>
      </c>
      <c r="G2869" s="4">
        <v>1982.59</v>
      </c>
      <c r="H2869" s="4">
        <v>1172.29</v>
      </c>
    </row>
    <row r="2870" spans="3:8" x14ac:dyDescent="0.25">
      <c r="C2870" s="6">
        <v>1981.8</v>
      </c>
      <c r="D2870" s="6">
        <v>1894.89</v>
      </c>
      <c r="G2870" s="4">
        <v>1981.8</v>
      </c>
      <c r="H2870" s="4">
        <v>1169.75</v>
      </c>
    </row>
    <row r="2871" spans="3:8" x14ac:dyDescent="0.25">
      <c r="C2871" s="6">
        <v>1981.01</v>
      </c>
      <c r="D2871" s="6">
        <v>1900.92</v>
      </c>
      <c r="G2871" s="4">
        <v>1981.01</v>
      </c>
      <c r="H2871" s="4">
        <v>1166.1500000000001</v>
      </c>
    </row>
    <row r="2872" spans="3:8" x14ac:dyDescent="0.25">
      <c r="C2872" s="6">
        <v>1980.22</v>
      </c>
      <c r="D2872" s="6">
        <v>1957.62</v>
      </c>
      <c r="G2872" s="4">
        <v>1980.22</v>
      </c>
      <c r="H2872" s="4">
        <v>1156.96</v>
      </c>
    </row>
    <row r="2873" spans="3:8" x14ac:dyDescent="0.25">
      <c r="C2873" s="6">
        <v>1979.43</v>
      </c>
      <c r="D2873" s="6">
        <v>1874.95</v>
      </c>
      <c r="G2873" s="4">
        <v>1979.43</v>
      </c>
      <c r="H2873" s="4">
        <v>1167.52</v>
      </c>
    </row>
    <row r="2874" spans="3:8" x14ac:dyDescent="0.25">
      <c r="C2874" s="6">
        <v>1978.64</v>
      </c>
      <c r="D2874" s="6">
        <v>1969.63</v>
      </c>
      <c r="G2874" s="4">
        <v>1978.64</v>
      </c>
      <c r="H2874" s="4">
        <v>1194.02</v>
      </c>
    </row>
    <row r="2875" spans="3:8" x14ac:dyDescent="0.25">
      <c r="C2875" s="6">
        <v>1977.85</v>
      </c>
      <c r="D2875" s="6">
        <v>2032.62</v>
      </c>
      <c r="G2875" s="4">
        <v>1977.85</v>
      </c>
      <c r="H2875" s="4">
        <v>1241.1199999999999</v>
      </c>
    </row>
    <row r="2876" spans="3:8" x14ac:dyDescent="0.25">
      <c r="C2876" s="6">
        <v>1977.06</v>
      </c>
      <c r="D2876" s="6">
        <v>2108.2600000000002</v>
      </c>
      <c r="G2876" s="4">
        <v>1977.06</v>
      </c>
      <c r="H2876" s="4">
        <v>1285.1400000000001</v>
      </c>
    </row>
    <row r="2877" spans="3:8" x14ac:dyDescent="0.25">
      <c r="C2877" s="6">
        <v>1976.27</v>
      </c>
      <c r="D2877" s="6">
        <v>2171.21</v>
      </c>
      <c r="G2877" s="4">
        <v>1976.27</v>
      </c>
      <c r="H2877" s="4">
        <v>1324.28</v>
      </c>
    </row>
    <row r="2878" spans="3:8" x14ac:dyDescent="0.25">
      <c r="C2878" s="6">
        <v>1975.48</v>
      </c>
      <c r="D2878" s="6">
        <v>2148.6999999999998</v>
      </c>
      <c r="G2878" s="4">
        <v>1975.48</v>
      </c>
      <c r="H2878" s="4">
        <v>1348.41</v>
      </c>
    </row>
    <row r="2879" spans="3:8" x14ac:dyDescent="0.25">
      <c r="C2879" s="6">
        <v>1974.69</v>
      </c>
      <c r="D2879" s="6">
        <v>2119.86</v>
      </c>
      <c r="G2879" s="4">
        <v>1974.69</v>
      </c>
      <c r="H2879" s="4">
        <v>1356.44</v>
      </c>
    </row>
    <row r="2880" spans="3:8" x14ac:dyDescent="0.25">
      <c r="C2880" s="6">
        <v>1973.9</v>
      </c>
      <c r="D2880" s="6">
        <v>2068.89</v>
      </c>
      <c r="G2880" s="4">
        <v>1973.9</v>
      </c>
      <c r="H2880" s="4">
        <v>1359.39</v>
      </c>
    </row>
    <row r="2881" spans="3:8" x14ac:dyDescent="0.25">
      <c r="C2881" s="6">
        <v>1973.11</v>
      </c>
      <c r="D2881" s="6">
        <v>2103.34</v>
      </c>
      <c r="G2881" s="4">
        <v>1973.11</v>
      </c>
      <c r="H2881" s="4">
        <v>1344.66</v>
      </c>
    </row>
    <row r="2882" spans="3:8" x14ac:dyDescent="0.25">
      <c r="C2882" s="6">
        <v>1972.32</v>
      </c>
      <c r="D2882" s="6">
        <v>2090.34</v>
      </c>
      <c r="G2882" s="4">
        <v>1972.32</v>
      </c>
      <c r="H2882" s="4">
        <v>1315.84</v>
      </c>
    </row>
    <row r="2883" spans="3:8" x14ac:dyDescent="0.25">
      <c r="C2883" s="6">
        <v>1971.53</v>
      </c>
      <c r="D2883" s="6">
        <v>2131.1</v>
      </c>
      <c r="G2883" s="4">
        <v>1971.53</v>
      </c>
      <c r="H2883" s="4">
        <v>1281.95</v>
      </c>
    </row>
    <row r="2884" spans="3:8" x14ac:dyDescent="0.25">
      <c r="C2884" s="6">
        <v>1970.74</v>
      </c>
      <c r="D2884" s="6">
        <v>2156.0300000000002</v>
      </c>
      <c r="G2884" s="4">
        <v>1970.74</v>
      </c>
      <c r="H2884" s="4">
        <v>1252.1199999999999</v>
      </c>
    </row>
    <row r="2885" spans="3:8" x14ac:dyDescent="0.25">
      <c r="C2885" s="6">
        <v>1969.95</v>
      </c>
      <c r="D2885" s="6">
        <v>2070.33</v>
      </c>
      <c r="G2885" s="4">
        <v>1969.95</v>
      </c>
      <c r="H2885" s="4">
        <v>1248.1500000000001</v>
      </c>
    </row>
    <row r="2886" spans="3:8" x14ac:dyDescent="0.25">
      <c r="C2886" s="6">
        <v>1969.16</v>
      </c>
      <c r="D2886" s="6">
        <v>1990.98</v>
      </c>
      <c r="G2886" s="4">
        <v>1969.16</v>
      </c>
      <c r="H2886" s="4">
        <v>1275.25</v>
      </c>
    </row>
    <row r="2887" spans="3:8" x14ac:dyDescent="0.25">
      <c r="C2887" s="6">
        <v>1968.37</v>
      </c>
      <c r="D2887" s="6">
        <v>2158.11</v>
      </c>
      <c r="G2887" s="4">
        <v>1968.37</v>
      </c>
      <c r="H2887" s="4">
        <v>1313.59</v>
      </c>
    </row>
    <row r="2888" spans="3:8" x14ac:dyDescent="0.25">
      <c r="C2888" s="6">
        <v>1967.58</v>
      </c>
      <c r="D2888" s="6">
        <v>2170.39</v>
      </c>
      <c r="G2888" s="4">
        <v>1967.58</v>
      </c>
      <c r="H2888" s="4">
        <v>1380.14</v>
      </c>
    </row>
    <row r="2889" spans="3:8" x14ac:dyDescent="0.25">
      <c r="C2889" s="6">
        <v>1966.78</v>
      </c>
      <c r="D2889" s="6">
        <v>2179.5</v>
      </c>
      <c r="G2889" s="4">
        <v>1966.78</v>
      </c>
      <c r="H2889" s="4">
        <v>1438.41</v>
      </c>
    </row>
    <row r="2890" spans="3:8" x14ac:dyDescent="0.25">
      <c r="C2890" s="6">
        <v>1965.99</v>
      </c>
      <c r="D2890" s="6">
        <v>2340.21</v>
      </c>
      <c r="G2890" s="4">
        <v>1965.99</v>
      </c>
      <c r="H2890" s="4">
        <v>1459.48</v>
      </c>
    </row>
    <row r="2891" spans="3:8" x14ac:dyDescent="0.25">
      <c r="C2891" s="6">
        <v>1965.2</v>
      </c>
      <c r="D2891" s="6">
        <v>2298.77</v>
      </c>
      <c r="G2891" s="4">
        <v>1965.2</v>
      </c>
      <c r="H2891" s="4">
        <v>1461.82</v>
      </c>
    </row>
    <row r="2892" spans="3:8" x14ac:dyDescent="0.25">
      <c r="C2892" s="6">
        <v>1964.41</v>
      </c>
      <c r="D2892" s="6">
        <v>2311.0100000000002</v>
      </c>
      <c r="G2892" s="4">
        <v>1964.41</v>
      </c>
      <c r="H2892" s="4">
        <v>1422.17</v>
      </c>
    </row>
    <row r="2893" spans="3:8" x14ac:dyDescent="0.25">
      <c r="C2893" s="6">
        <v>1963.62</v>
      </c>
      <c r="D2893" s="6">
        <v>2184.36</v>
      </c>
      <c r="G2893" s="4">
        <v>1963.62</v>
      </c>
      <c r="H2893" s="4">
        <v>1372.94</v>
      </c>
    </row>
    <row r="2894" spans="3:8" x14ac:dyDescent="0.25">
      <c r="C2894" s="6">
        <v>1962.83</v>
      </c>
      <c r="D2894" s="6">
        <v>2171.37</v>
      </c>
      <c r="G2894" s="4">
        <v>1962.83</v>
      </c>
      <c r="H2894" s="4">
        <v>1331.68</v>
      </c>
    </row>
    <row r="2895" spans="3:8" x14ac:dyDescent="0.25">
      <c r="C2895" s="6">
        <v>1962.03</v>
      </c>
      <c r="D2895" s="6">
        <v>2215.19</v>
      </c>
      <c r="G2895" s="4">
        <v>1962.03</v>
      </c>
      <c r="H2895" s="4">
        <v>1295.6600000000001</v>
      </c>
    </row>
    <row r="2896" spans="3:8" x14ac:dyDescent="0.25">
      <c r="C2896" s="6">
        <v>1961.24</v>
      </c>
      <c r="D2896" s="6">
        <v>2192.7399999999998</v>
      </c>
      <c r="G2896" s="4">
        <v>1961.24</v>
      </c>
      <c r="H2896" s="4">
        <v>1330.2</v>
      </c>
    </row>
    <row r="2897" spans="3:8" x14ac:dyDescent="0.25">
      <c r="C2897" s="6">
        <v>1960.45</v>
      </c>
      <c r="D2897" s="6">
        <v>2179.75</v>
      </c>
      <c r="G2897" s="4">
        <v>1960.45</v>
      </c>
      <c r="H2897" s="4">
        <v>1389.57</v>
      </c>
    </row>
    <row r="2898" spans="3:8" x14ac:dyDescent="0.25">
      <c r="C2898" s="6">
        <v>1959.66</v>
      </c>
      <c r="D2898" s="6">
        <v>2305.5500000000002</v>
      </c>
      <c r="G2898" s="4">
        <v>1959.66</v>
      </c>
      <c r="H2898" s="4">
        <v>1453.04</v>
      </c>
    </row>
    <row r="2899" spans="3:8" x14ac:dyDescent="0.25">
      <c r="C2899" s="6">
        <v>1958.86</v>
      </c>
      <c r="D2899" s="6">
        <v>2415.5300000000002</v>
      </c>
      <c r="G2899" s="4">
        <v>1958.86</v>
      </c>
      <c r="H2899" s="4">
        <v>1531.32</v>
      </c>
    </row>
    <row r="2900" spans="3:8" x14ac:dyDescent="0.25">
      <c r="C2900" s="6">
        <v>1958.07</v>
      </c>
      <c r="D2900" s="6">
        <v>2452.96</v>
      </c>
      <c r="G2900" s="4">
        <v>1958.07</v>
      </c>
      <c r="H2900" s="4">
        <v>1551.99</v>
      </c>
    </row>
    <row r="2901" spans="3:8" x14ac:dyDescent="0.25">
      <c r="C2901" s="6">
        <v>1957.28</v>
      </c>
      <c r="D2901" s="6">
        <v>2373.7399999999998</v>
      </c>
      <c r="G2901" s="4">
        <v>1957.28</v>
      </c>
      <c r="H2901" s="4">
        <v>1550.21</v>
      </c>
    </row>
    <row r="2902" spans="3:8" x14ac:dyDescent="0.25">
      <c r="C2902" s="6">
        <v>1956.48</v>
      </c>
      <c r="D2902" s="6">
        <v>2493.12</v>
      </c>
      <c r="G2902" s="4">
        <v>1956.48</v>
      </c>
      <c r="H2902" s="4">
        <v>1528.21</v>
      </c>
    </row>
    <row r="2903" spans="3:8" x14ac:dyDescent="0.25">
      <c r="C2903" s="6">
        <v>1955.69</v>
      </c>
      <c r="D2903" s="6">
        <v>2448.58</v>
      </c>
      <c r="G2903" s="4">
        <v>1955.69</v>
      </c>
      <c r="H2903" s="4">
        <v>1513.05</v>
      </c>
    </row>
    <row r="2904" spans="3:8" x14ac:dyDescent="0.25">
      <c r="C2904" s="6">
        <v>1954.9</v>
      </c>
      <c r="D2904" s="6">
        <v>2422.9699999999998</v>
      </c>
      <c r="G2904" s="4">
        <v>1954.9</v>
      </c>
      <c r="H2904" s="4">
        <v>1523.5</v>
      </c>
    </row>
    <row r="2905" spans="3:8" x14ac:dyDescent="0.25">
      <c r="C2905" s="6">
        <v>1954.1</v>
      </c>
      <c r="D2905" s="6">
        <v>2413.11</v>
      </c>
      <c r="G2905" s="4">
        <v>1954.1</v>
      </c>
      <c r="H2905" s="4">
        <v>1537.04</v>
      </c>
    </row>
    <row r="2906" spans="3:8" x14ac:dyDescent="0.25">
      <c r="C2906" s="6">
        <v>1953.31</v>
      </c>
      <c r="D2906" s="6">
        <v>2548.15</v>
      </c>
      <c r="G2906" s="4">
        <v>1953.31</v>
      </c>
      <c r="H2906" s="4">
        <v>1567.93</v>
      </c>
    </row>
    <row r="2907" spans="3:8" x14ac:dyDescent="0.25">
      <c r="C2907" s="6">
        <v>1952.52</v>
      </c>
      <c r="D2907" s="6">
        <v>2509.9299999999998</v>
      </c>
      <c r="G2907" s="4">
        <v>1952.52</v>
      </c>
      <c r="H2907" s="4">
        <v>1590.89</v>
      </c>
    </row>
    <row r="2908" spans="3:8" x14ac:dyDescent="0.25">
      <c r="C2908" s="6">
        <v>1951.72</v>
      </c>
      <c r="D2908" s="6">
        <v>2512.66</v>
      </c>
      <c r="G2908" s="4">
        <v>1951.72</v>
      </c>
      <c r="H2908" s="4">
        <v>1618.97</v>
      </c>
    </row>
    <row r="2909" spans="3:8" x14ac:dyDescent="0.25">
      <c r="C2909" s="6">
        <v>1950.93</v>
      </c>
      <c r="D2909" s="6">
        <v>2647.62</v>
      </c>
      <c r="G2909" s="4">
        <v>1950.93</v>
      </c>
      <c r="H2909" s="4">
        <v>1639.45</v>
      </c>
    </row>
    <row r="2910" spans="3:8" x14ac:dyDescent="0.25">
      <c r="C2910" s="6">
        <v>1950.13</v>
      </c>
      <c r="D2910" s="6">
        <v>2562.19</v>
      </c>
      <c r="G2910" s="4">
        <v>1950.13</v>
      </c>
      <c r="H2910" s="4">
        <v>1668.01</v>
      </c>
    </row>
    <row r="2911" spans="3:8" x14ac:dyDescent="0.25">
      <c r="C2911" s="6">
        <v>1949.34</v>
      </c>
      <c r="D2911" s="6">
        <v>2678.2</v>
      </c>
      <c r="G2911" s="4">
        <v>1949.34</v>
      </c>
      <c r="H2911" s="4">
        <v>1705.61</v>
      </c>
    </row>
    <row r="2912" spans="3:8" x14ac:dyDescent="0.25">
      <c r="C2912" s="6">
        <v>1948.54</v>
      </c>
      <c r="D2912" s="6">
        <v>2649.44</v>
      </c>
      <c r="G2912" s="4">
        <v>1948.54</v>
      </c>
      <c r="H2912" s="4">
        <v>1729.47</v>
      </c>
    </row>
    <row r="2913" spans="3:8" x14ac:dyDescent="0.25">
      <c r="C2913" s="6">
        <v>1947.75</v>
      </c>
      <c r="D2913" s="6">
        <v>2633.26</v>
      </c>
      <c r="G2913" s="4">
        <v>1947.75</v>
      </c>
      <c r="H2913" s="4">
        <v>1759.42</v>
      </c>
    </row>
    <row r="2914" spans="3:8" x14ac:dyDescent="0.25">
      <c r="C2914" s="6">
        <v>1946.96</v>
      </c>
      <c r="D2914" s="6">
        <v>2667.42</v>
      </c>
      <c r="G2914" s="4">
        <v>1946.96</v>
      </c>
      <c r="H2914" s="4">
        <v>1771.63</v>
      </c>
    </row>
    <row r="2915" spans="3:8" x14ac:dyDescent="0.25">
      <c r="C2915" s="6">
        <v>1946.16</v>
      </c>
      <c r="D2915" s="6">
        <v>2654.4</v>
      </c>
      <c r="G2915" s="4">
        <v>1946.16</v>
      </c>
      <c r="H2915" s="4">
        <v>1751.5</v>
      </c>
    </row>
    <row r="2916" spans="3:8" x14ac:dyDescent="0.25">
      <c r="C2916" s="6">
        <v>1945.37</v>
      </c>
      <c r="D2916" s="6">
        <v>2638.23</v>
      </c>
      <c r="G2916" s="4">
        <v>1945.37</v>
      </c>
      <c r="H2916" s="4">
        <v>1739.27</v>
      </c>
    </row>
    <row r="2917" spans="3:8" x14ac:dyDescent="0.25">
      <c r="C2917" s="6">
        <v>1944.57</v>
      </c>
      <c r="D2917" s="6">
        <v>2725.82</v>
      </c>
      <c r="G2917" s="4">
        <v>1944.57</v>
      </c>
      <c r="H2917" s="4">
        <v>1703.73</v>
      </c>
    </row>
    <row r="2918" spans="3:8" x14ac:dyDescent="0.25">
      <c r="C2918" s="6">
        <v>1943.77</v>
      </c>
      <c r="D2918" s="6">
        <v>2734.8</v>
      </c>
      <c r="G2918" s="4">
        <v>1943.77</v>
      </c>
      <c r="H2918" s="4">
        <v>1666.22</v>
      </c>
    </row>
    <row r="2919" spans="3:8" x14ac:dyDescent="0.25">
      <c r="C2919" s="6">
        <v>1942.98</v>
      </c>
      <c r="D2919" s="6">
        <v>2649.48</v>
      </c>
      <c r="G2919" s="4">
        <v>1942.98</v>
      </c>
      <c r="H2919" s="4">
        <v>1625.29</v>
      </c>
    </row>
    <row r="2920" spans="3:8" x14ac:dyDescent="0.25">
      <c r="C2920" s="6">
        <v>1942.18</v>
      </c>
      <c r="D2920" s="6">
        <v>2586.19</v>
      </c>
      <c r="G2920" s="4">
        <v>1942.18</v>
      </c>
      <c r="H2920" s="4">
        <v>1581.58</v>
      </c>
    </row>
    <row r="2921" spans="3:8" x14ac:dyDescent="0.25">
      <c r="C2921" s="6">
        <v>1941.39</v>
      </c>
      <c r="D2921" s="6">
        <v>2617.1799999999998</v>
      </c>
      <c r="G2921" s="4">
        <v>1941.39</v>
      </c>
      <c r="H2921" s="4">
        <v>1576.03</v>
      </c>
    </row>
    <row r="2922" spans="3:8" x14ac:dyDescent="0.25">
      <c r="C2922" s="6">
        <v>1940.59</v>
      </c>
      <c r="D2922" s="6">
        <v>2638.73</v>
      </c>
      <c r="G2922" s="4">
        <v>1940.59</v>
      </c>
      <c r="H2922" s="4">
        <v>1585.32</v>
      </c>
    </row>
    <row r="2923" spans="3:8" x14ac:dyDescent="0.25">
      <c r="C2923" s="6">
        <v>1939.8</v>
      </c>
      <c r="D2923" s="6">
        <v>2625.73</v>
      </c>
      <c r="G2923" s="4">
        <v>1939.8</v>
      </c>
      <c r="H2923" s="4">
        <v>1608.67</v>
      </c>
    </row>
    <row r="2924" spans="3:8" x14ac:dyDescent="0.25">
      <c r="C2924" s="6">
        <v>1939</v>
      </c>
      <c r="D2924" s="6">
        <v>2662.97</v>
      </c>
      <c r="G2924" s="4">
        <v>1939</v>
      </c>
      <c r="H2924" s="4">
        <v>1632.88</v>
      </c>
    </row>
    <row r="2925" spans="3:8" x14ac:dyDescent="0.25">
      <c r="C2925" s="6">
        <v>1938.2</v>
      </c>
      <c r="D2925" s="6">
        <v>2709.62</v>
      </c>
      <c r="G2925" s="4">
        <v>1938.2</v>
      </c>
      <c r="H2925" s="4">
        <v>1677.27</v>
      </c>
    </row>
    <row r="2926" spans="3:8" x14ac:dyDescent="0.25">
      <c r="C2926" s="6">
        <v>1937.41</v>
      </c>
      <c r="D2926" s="6">
        <v>2866.13</v>
      </c>
      <c r="G2926" s="4">
        <v>1937.41</v>
      </c>
      <c r="H2926" s="4">
        <v>1719.01</v>
      </c>
    </row>
    <row r="2927" spans="3:8" x14ac:dyDescent="0.25">
      <c r="C2927" s="6">
        <v>1936.61</v>
      </c>
      <c r="D2927" s="6">
        <v>2708.72</v>
      </c>
      <c r="G2927" s="4">
        <v>1936.61</v>
      </c>
      <c r="H2927" s="4">
        <v>1753.16</v>
      </c>
    </row>
    <row r="2928" spans="3:8" x14ac:dyDescent="0.25">
      <c r="C2928" s="6">
        <v>1935.81</v>
      </c>
      <c r="D2928" s="6">
        <v>2780.44</v>
      </c>
      <c r="G2928" s="4">
        <v>1935.81</v>
      </c>
      <c r="H2928" s="4">
        <v>1749.4</v>
      </c>
    </row>
    <row r="2929" spans="3:8" x14ac:dyDescent="0.25">
      <c r="C2929" s="6">
        <v>1935.02</v>
      </c>
      <c r="D2929" s="6">
        <v>2805.08</v>
      </c>
      <c r="G2929" s="4">
        <v>1935.02</v>
      </c>
      <c r="H2929" s="4">
        <v>1758.61</v>
      </c>
    </row>
    <row r="2930" spans="3:8" x14ac:dyDescent="0.25">
      <c r="C2930" s="6">
        <v>1934.22</v>
      </c>
      <c r="D2930" s="6">
        <v>2839.12</v>
      </c>
      <c r="G2930" s="4">
        <v>1934.22</v>
      </c>
      <c r="H2930" s="4">
        <v>1757.53</v>
      </c>
    </row>
    <row r="2931" spans="3:8" x14ac:dyDescent="0.25">
      <c r="C2931" s="6">
        <v>1933.42</v>
      </c>
      <c r="D2931" s="6">
        <v>2713.18</v>
      </c>
      <c r="G2931" s="4">
        <v>1933.42</v>
      </c>
      <c r="H2931" s="4">
        <v>1760.96</v>
      </c>
    </row>
    <row r="2932" spans="3:8" x14ac:dyDescent="0.25">
      <c r="C2932" s="6">
        <v>1932.63</v>
      </c>
      <c r="D2932" s="6">
        <v>2822.49</v>
      </c>
      <c r="G2932" s="4">
        <v>1932.63</v>
      </c>
      <c r="H2932" s="4">
        <v>1726.52</v>
      </c>
    </row>
    <row r="2933" spans="3:8" x14ac:dyDescent="0.25">
      <c r="C2933" s="6">
        <v>1931.83</v>
      </c>
      <c r="D2933" s="6">
        <v>2787.53</v>
      </c>
      <c r="G2933" s="4">
        <v>1931.83</v>
      </c>
      <c r="H2933" s="4">
        <v>1710.24</v>
      </c>
    </row>
    <row r="2934" spans="3:8" x14ac:dyDescent="0.25">
      <c r="C2934" s="6">
        <v>1931.03</v>
      </c>
      <c r="D2934" s="6">
        <v>2849.76</v>
      </c>
      <c r="G2934" s="4">
        <v>1931.03</v>
      </c>
      <c r="H2934" s="4">
        <v>1681.83</v>
      </c>
    </row>
    <row r="2935" spans="3:8" x14ac:dyDescent="0.25">
      <c r="C2935" s="6">
        <v>1930.23</v>
      </c>
      <c r="D2935" s="6">
        <v>2817.94</v>
      </c>
      <c r="G2935" s="4">
        <v>1930.23</v>
      </c>
      <c r="H2935" s="4">
        <v>1702.35</v>
      </c>
    </row>
    <row r="2936" spans="3:8" x14ac:dyDescent="0.25">
      <c r="C2936" s="6">
        <v>1929.44</v>
      </c>
      <c r="D2936" s="6">
        <v>2836.27</v>
      </c>
      <c r="G2936" s="4">
        <v>1929.44</v>
      </c>
      <c r="H2936" s="4">
        <v>1719.45</v>
      </c>
    </row>
    <row r="2937" spans="3:8" x14ac:dyDescent="0.25">
      <c r="C2937" s="6">
        <v>1928.64</v>
      </c>
      <c r="D2937" s="6">
        <v>2838.93</v>
      </c>
      <c r="G2937" s="4">
        <v>1928.64</v>
      </c>
      <c r="H2937" s="4">
        <v>1756.46</v>
      </c>
    </row>
    <row r="2938" spans="3:8" x14ac:dyDescent="0.25">
      <c r="C2938" s="6">
        <v>1927.84</v>
      </c>
      <c r="D2938" s="6">
        <v>2876.05</v>
      </c>
      <c r="G2938" s="4">
        <v>1927.84</v>
      </c>
      <c r="H2938" s="4">
        <v>1817.83</v>
      </c>
    </row>
    <row r="2939" spans="3:8" x14ac:dyDescent="0.25">
      <c r="C2939" s="6">
        <v>1927.04</v>
      </c>
      <c r="D2939" s="6">
        <v>2906.89</v>
      </c>
      <c r="G2939" s="4">
        <v>1927.04</v>
      </c>
      <c r="H2939" s="4">
        <v>1869.24</v>
      </c>
    </row>
    <row r="2940" spans="3:8" x14ac:dyDescent="0.25">
      <c r="C2940" s="6">
        <v>1926.24</v>
      </c>
      <c r="D2940" s="6">
        <v>2778</v>
      </c>
      <c r="G2940" s="4">
        <v>1926.24</v>
      </c>
      <c r="H2940" s="4">
        <v>1865.34</v>
      </c>
    </row>
    <row r="2941" spans="3:8" x14ac:dyDescent="0.25">
      <c r="C2941" s="6">
        <v>1925.45</v>
      </c>
      <c r="D2941" s="6">
        <v>2924.71</v>
      </c>
      <c r="G2941" s="4">
        <v>1925.45</v>
      </c>
      <c r="H2941" s="4">
        <v>1840.7</v>
      </c>
    </row>
    <row r="2942" spans="3:8" x14ac:dyDescent="0.25">
      <c r="C2942" s="6">
        <v>1924.65</v>
      </c>
      <c r="D2942" s="6">
        <v>2849.08</v>
      </c>
      <c r="G2942" s="4">
        <v>1924.65</v>
      </c>
      <c r="H2942" s="4">
        <v>1786.97</v>
      </c>
    </row>
    <row r="2943" spans="3:8" x14ac:dyDescent="0.25">
      <c r="C2943" s="6">
        <v>1923.85</v>
      </c>
      <c r="D2943" s="6">
        <v>2811.04</v>
      </c>
      <c r="G2943" s="4">
        <v>1923.85</v>
      </c>
      <c r="H2943" s="4">
        <v>1761.01</v>
      </c>
    </row>
    <row r="2944" spans="3:8" x14ac:dyDescent="0.25">
      <c r="C2944" s="6">
        <v>1923.05</v>
      </c>
      <c r="D2944" s="6">
        <v>2895.07</v>
      </c>
      <c r="G2944" s="4">
        <v>1923.05</v>
      </c>
      <c r="H2944" s="4">
        <v>1728.59</v>
      </c>
    </row>
    <row r="2945" spans="3:8" x14ac:dyDescent="0.25">
      <c r="C2945" s="6">
        <v>1922.25</v>
      </c>
      <c r="D2945" s="6">
        <v>2847.65</v>
      </c>
      <c r="G2945" s="4">
        <v>1922.25</v>
      </c>
      <c r="H2945" s="4">
        <v>1702.72</v>
      </c>
    </row>
    <row r="2946" spans="3:8" x14ac:dyDescent="0.25">
      <c r="C2946" s="6">
        <v>1921.45</v>
      </c>
      <c r="D2946" s="6">
        <v>2778.34</v>
      </c>
      <c r="G2946" s="4">
        <v>1921.45</v>
      </c>
      <c r="H2946" s="4">
        <v>1739.26</v>
      </c>
    </row>
    <row r="2947" spans="3:8" x14ac:dyDescent="0.25">
      <c r="C2947" s="6">
        <v>1920.65</v>
      </c>
      <c r="D2947" s="6">
        <v>2831.06</v>
      </c>
      <c r="G2947" s="4">
        <v>1920.65</v>
      </c>
      <c r="H2947" s="4">
        <v>1773.66</v>
      </c>
    </row>
    <row r="2948" spans="3:8" x14ac:dyDescent="0.25">
      <c r="C2948" s="6">
        <v>1919.85</v>
      </c>
      <c r="D2948" s="6">
        <v>3043.27</v>
      </c>
      <c r="G2948" s="4">
        <v>1919.85</v>
      </c>
      <c r="H2948" s="4">
        <v>1807.47</v>
      </c>
    </row>
    <row r="2949" spans="3:8" x14ac:dyDescent="0.25">
      <c r="C2949" s="6">
        <v>1919.05</v>
      </c>
      <c r="D2949" s="6">
        <v>2873.89</v>
      </c>
      <c r="G2949" s="4">
        <v>1919.05</v>
      </c>
      <c r="H2949" s="4">
        <v>1850.77</v>
      </c>
    </row>
    <row r="2950" spans="3:8" x14ac:dyDescent="0.25">
      <c r="C2950" s="6">
        <v>1918.25</v>
      </c>
      <c r="D2950" s="6">
        <v>3020.36</v>
      </c>
      <c r="G2950" s="4">
        <v>1918.25</v>
      </c>
      <c r="H2950" s="4">
        <v>1868.97</v>
      </c>
    </row>
    <row r="2951" spans="3:8" x14ac:dyDescent="0.25">
      <c r="C2951" s="6">
        <v>1917.45</v>
      </c>
      <c r="D2951" s="6">
        <v>2969.84</v>
      </c>
      <c r="G2951" s="4">
        <v>1917.45</v>
      </c>
      <c r="H2951" s="4">
        <v>1823.52</v>
      </c>
    </row>
    <row r="2952" spans="3:8" x14ac:dyDescent="0.25">
      <c r="C2952" s="6">
        <v>1916.65</v>
      </c>
      <c r="D2952" s="6">
        <v>2847.44</v>
      </c>
      <c r="G2952" s="4">
        <v>1916.65</v>
      </c>
      <c r="H2952" s="4">
        <v>1796.22</v>
      </c>
    </row>
    <row r="2953" spans="3:8" x14ac:dyDescent="0.25">
      <c r="C2953" s="6">
        <v>1915.86</v>
      </c>
      <c r="D2953" s="6">
        <v>2875.09</v>
      </c>
      <c r="G2953" s="4">
        <v>1915.86</v>
      </c>
      <c r="H2953" s="4">
        <v>1752.53</v>
      </c>
    </row>
    <row r="2954" spans="3:8" x14ac:dyDescent="0.25">
      <c r="C2954" s="6">
        <v>1915.05</v>
      </c>
      <c r="D2954" s="6">
        <v>2899.6</v>
      </c>
      <c r="G2954" s="4">
        <v>1915.05</v>
      </c>
      <c r="H2954" s="4">
        <v>1761.4</v>
      </c>
    </row>
    <row r="2955" spans="3:8" x14ac:dyDescent="0.25">
      <c r="C2955" s="6">
        <v>1914.25</v>
      </c>
      <c r="D2955" s="6">
        <v>2855.38</v>
      </c>
      <c r="G2955" s="4">
        <v>1914.25</v>
      </c>
      <c r="H2955" s="4">
        <v>1776.24</v>
      </c>
    </row>
    <row r="2956" spans="3:8" x14ac:dyDescent="0.25">
      <c r="C2956" s="6">
        <v>1913.45</v>
      </c>
      <c r="D2956" s="6">
        <v>2970.47</v>
      </c>
      <c r="G2956" s="4">
        <v>1913.45</v>
      </c>
      <c r="H2956" s="4">
        <v>1818.78</v>
      </c>
    </row>
    <row r="2957" spans="3:8" x14ac:dyDescent="0.25">
      <c r="C2957" s="6">
        <v>1912.65</v>
      </c>
      <c r="D2957" s="6">
        <v>2913.76</v>
      </c>
      <c r="G2957" s="4">
        <v>1912.65</v>
      </c>
      <c r="H2957" s="4">
        <v>1862.09</v>
      </c>
    </row>
    <row r="2958" spans="3:8" x14ac:dyDescent="0.25">
      <c r="C2958" s="6">
        <v>1911.85</v>
      </c>
      <c r="D2958" s="6">
        <v>3006.95</v>
      </c>
      <c r="G2958" s="4">
        <v>1911.85</v>
      </c>
      <c r="H2958" s="4">
        <v>1880.47</v>
      </c>
    </row>
    <row r="2959" spans="3:8" x14ac:dyDescent="0.25">
      <c r="C2959" s="6">
        <v>1911.05</v>
      </c>
      <c r="D2959" s="6">
        <v>2872.2</v>
      </c>
      <c r="G2959" s="4">
        <v>1911.05</v>
      </c>
      <c r="H2959" s="4">
        <v>1857.24</v>
      </c>
    </row>
    <row r="2960" spans="3:8" x14ac:dyDescent="0.25">
      <c r="C2960" s="6">
        <v>1910.25</v>
      </c>
      <c r="D2960" s="6">
        <v>2974.73</v>
      </c>
      <c r="G2960" s="4">
        <v>1910.25</v>
      </c>
      <c r="H2960" s="4">
        <v>1849.16</v>
      </c>
    </row>
    <row r="2961" spans="3:8" x14ac:dyDescent="0.25">
      <c r="C2961" s="6">
        <v>1909.45</v>
      </c>
      <c r="D2961" s="6">
        <v>2980.47</v>
      </c>
      <c r="G2961" s="4">
        <v>1909.45</v>
      </c>
      <c r="H2961" s="4">
        <v>1844.25</v>
      </c>
    </row>
    <row r="2962" spans="3:8" x14ac:dyDescent="0.25">
      <c r="C2962" s="6">
        <v>1908.65</v>
      </c>
      <c r="D2962" s="6">
        <v>3001.82</v>
      </c>
      <c r="G2962" s="4">
        <v>1908.65</v>
      </c>
      <c r="H2962" s="4">
        <v>1888.01</v>
      </c>
    </row>
    <row r="2963" spans="3:8" x14ac:dyDescent="0.25">
      <c r="C2963" s="6">
        <v>1907.85</v>
      </c>
      <c r="D2963" s="6">
        <v>2963.87</v>
      </c>
      <c r="G2963" s="4">
        <v>1907.85</v>
      </c>
      <c r="H2963" s="4">
        <v>1915.54</v>
      </c>
    </row>
    <row r="2964" spans="3:8" x14ac:dyDescent="0.25">
      <c r="C2964" s="6">
        <v>1907.05</v>
      </c>
      <c r="D2964" s="6">
        <v>3063.2</v>
      </c>
      <c r="G2964" s="4">
        <v>1907.05</v>
      </c>
      <c r="H2964" s="4">
        <v>1929.12</v>
      </c>
    </row>
    <row r="2965" spans="3:8" x14ac:dyDescent="0.25">
      <c r="C2965" s="6">
        <v>1906.24</v>
      </c>
      <c r="D2965" s="6">
        <v>3009.66</v>
      </c>
      <c r="G2965" s="4">
        <v>1906.24</v>
      </c>
      <c r="H2965" s="4">
        <v>1922.48</v>
      </c>
    </row>
    <row r="2966" spans="3:8" x14ac:dyDescent="0.25">
      <c r="C2966" s="6">
        <v>1905.44</v>
      </c>
      <c r="D2966" s="6">
        <v>2934.32</v>
      </c>
      <c r="G2966" s="4">
        <v>1905.44</v>
      </c>
      <c r="H2966" s="4">
        <v>1909.67</v>
      </c>
    </row>
    <row r="2967" spans="3:8" x14ac:dyDescent="0.25">
      <c r="C2967" s="6">
        <v>1904.64</v>
      </c>
      <c r="D2967" s="6">
        <v>3055.42</v>
      </c>
      <c r="G2967" s="4">
        <v>1904.64</v>
      </c>
      <c r="H2967" s="4">
        <v>1911.36</v>
      </c>
    </row>
    <row r="2968" spans="3:8" x14ac:dyDescent="0.25">
      <c r="C2968" s="6">
        <v>1903.84</v>
      </c>
      <c r="D2968" s="6">
        <v>2955.16</v>
      </c>
      <c r="G2968" s="4">
        <v>1903.84</v>
      </c>
      <c r="H2968" s="4">
        <v>1897.01</v>
      </c>
    </row>
    <row r="2969" spans="3:8" x14ac:dyDescent="0.25">
      <c r="C2969" s="6">
        <v>1903.04</v>
      </c>
      <c r="D2969" s="6">
        <v>2970.25</v>
      </c>
      <c r="G2969" s="4">
        <v>1903.04</v>
      </c>
      <c r="H2969" s="4">
        <v>1913.94</v>
      </c>
    </row>
    <row r="2970" spans="3:8" x14ac:dyDescent="0.25">
      <c r="C2970" s="6">
        <v>1902.23</v>
      </c>
      <c r="D2970" s="6">
        <v>3113.09</v>
      </c>
      <c r="G2970" s="4">
        <v>1902.23</v>
      </c>
      <c r="H2970" s="4">
        <v>1960.72</v>
      </c>
    </row>
    <row r="2971" spans="3:8" x14ac:dyDescent="0.25">
      <c r="C2971" s="6">
        <v>1901.43</v>
      </c>
      <c r="D2971" s="6">
        <v>3230.97</v>
      </c>
      <c r="G2971" s="4">
        <v>1901.43</v>
      </c>
      <c r="H2971" s="4">
        <v>1976.01</v>
      </c>
    </row>
    <row r="2972" spans="3:8" x14ac:dyDescent="0.25">
      <c r="C2972" s="6">
        <v>1900.63</v>
      </c>
      <c r="D2972" s="6">
        <v>3155.66</v>
      </c>
      <c r="G2972" s="4">
        <v>1900.63</v>
      </c>
      <c r="H2972" s="4">
        <v>1969.83</v>
      </c>
    </row>
    <row r="2973" spans="3:8" x14ac:dyDescent="0.25">
      <c r="C2973" s="6">
        <v>1899.83</v>
      </c>
      <c r="D2973" s="6">
        <v>3170.71</v>
      </c>
      <c r="G2973" s="4">
        <v>1899.83</v>
      </c>
      <c r="H2973" s="4">
        <v>1966.43</v>
      </c>
    </row>
    <row r="2974" spans="3:8" x14ac:dyDescent="0.25">
      <c r="C2974" s="6">
        <v>1899.02</v>
      </c>
      <c r="D2974" s="6">
        <v>3142.15</v>
      </c>
      <c r="G2974" s="4">
        <v>1899.02</v>
      </c>
      <c r="H2974" s="4">
        <v>1941.84</v>
      </c>
    </row>
    <row r="2975" spans="3:8" x14ac:dyDescent="0.25">
      <c r="C2975" s="6">
        <v>1898.22</v>
      </c>
      <c r="D2975" s="6">
        <v>3126.05</v>
      </c>
      <c r="G2975" s="4">
        <v>1898.22</v>
      </c>
      <c r="H2975" s="4">
        <v>1948.91</v>
      </c>
    </row>
    <row r="2976" spans="3:8" x14ac:dyDescent="0.25">
      <c r="C2976" s="6">
        <v>1897.42</v>
      </c>
      <c r="D2976" s="6">
        <v>3125.53</v>
      </c>
      <c r="G2976" s="4">
        <v>1897.42</v>
      </c>
      <c r="H2976" s="4">
        <v>1970.32</v>
      </c>
    </row>
    <row r="2977" spans="3:8" x14ac:dyDescent="0.25">
      <c r="C2977" s="6">
        <v>1896.62</v>
      </c>
      <c r="D2977" s="6">
        <v>3153.02</v>
      </c>
      <c r="G2977" s="4">
        <v>1896.62</v>
      </c>
      <c r="H2977" s="4">
        <v>1984.98</v>
      </c>
    </row>
    <row r="2978" spans="3:8" x14ac:dyDescent="0.25">
      <c r="C2978" s="6">
        <v>1895.81</v>
      </c>
      <c r="D2978" s="6">
        <v>3208.51</v>
      </c>
      <c r="G2978" s="4">
        <v>1895.81</v>
      </c>
      <c r="H2978" s="4">
        <v>2008.91</v>
      </c>
    </row>
    <row r="2979" spans="3:8" x14ac:dyDescent="0.25">
      <c r="C2979" s="6">
        <v>1895.01</v>
      </c>
      <c r="D2979" s="6">
        <v>3198.63</v>
      </c>
      <c r="G2979" s="4">
        <v>1895.01</v>
      </c>
      <c r="H2979" s="4">
        <v>2022.75</v>
      </c>
    </row>
    <row r="2980" spans="3:8" x14ac:dyDescent="0.25">
      <c r="C2980" s="6">
        <v>1894.2</v>
      </c>
      <c r="D2980" s="6">
        <v>3098.54</v>
      </c>
      <c r="G2980" s="4">
        <v>1894.2</v>
      </c>
      <c r="H2980" s="4">
        <v>2043.21</v>
      </c>
    </row>
    <row r="2981" spans="3:8" x14ac:dyDescent="0.25">
      <c r="C2981" s="6">
        <v>1893.4</v>
      </c>
      <c r="D2981" s="6">
        <v>3312.65</v>
      </c>
      <c r="G2981" s="4">
        <v>1893.4</v>
      </c>
      <c r="H2981" s="4">
        <v>2064.1999999999998</v>
      </c>
    </row>
    <row r="2982" spans="3:8" x14ac:dyDescent="0.25">
      <c r="C2982" s="6">
        <v>1892.6</v>
      </c>
      <c r="D2982" s="6">
        <v>3274.77</v>
      </c>
      <c r="G2982" s="4">
        <v>1892.6</v>
      </c>
      <c r="H2982" s="4">
        <v>2042.47</v>
      </c>
    </row>
    <row r="2983" spans="3:8" x14ac:dyDescent="0.25">
      <c r="C2983" s="6">
        <v>1891.79</v>
      </c>
      <c r="D2983" s="6">
        <v>3342.63</v>
      </c>
      <c r="G2983" s="4">
        <v>1891.79</v>
      </c>
      <c r="H2983" s="4">
        <v>2013.35</v>
      </c>
    </row>
    <row r="2984" spans="3:8" x14ac:dyDescent="0.25">
      <c r="C2984" s="6">
        <v>1890.99</v>
      </c>
      <c r="D2984" s="6">
        <v>3115.12</v>
      </c>
      <c r="G2984" s="4">
        <v>1890.99</v>
      </c>
      <c r="H2984" s="4">
        <v>2006.67</v>
      </c>
    </row>
    <row r="2985" spans="3:8" x14ac:dyDescent="0.25">
      <c r="C2985" s="6">
        <v>1890.18</v>
      </c>
      <c r="D2985" s="6">
        <v>3105.27</v>
      </c>
      <c r="G2985" s="4">
        <v>1890.18</v>
      </c>
      <c r="H2985" s="4">
        <v>1956.43</v>
      </c>
    </row>
    <row r="2986" spans="3:8" x14ac:dyDescent="0.25">
      <c r="C2986" s="6">
        <v>1889.38</v>
      </c>
      <c r="D2986" s="6">
        <v>3055.02</v>
      </c>
      <c r="G2986" s="4">
        <v>1889.38</v>
      </c>
      <c r="H2986" s="4">
        <v>1928.93</v>
      </c>
    </row>
    <row r="2987" spans="3:8" x14ac:dyDescent="0.25">
      <c r="C2987" s="6">
        <v>1888.58</v>
      </c>
      <c r="D2987" s="6">
        <v>3178.81</v>
      </c>
      <c r="G2987" s="4">
        <v>1888.58</v>
      </c>
      <c r="H2987" s="4">
        <v>1905.58</v>
      </c>
    </row>
    <row r="2988" spans="3:8" x14ac:dyDescent="0.25">
      <c r="C2988" s="6">
        <v>1887.77</v>
      </c>
      <c r="D2988" s="6">
        <v>3165.85</v>
      </c>
      <c r="G2988" s="4">
        <v>1887.77</v>
      </c>
      <c r="H2988" s="4">
        <v>1898.38</v>
      </c>
    </row>
    <row r="2989" spans="3:8" x14ac:dyDescent="0.25">
      <c r="C2989" s="6">
        <v>1886.97</v>
      </c>
      <c r="D2989" s="6">
        <v>3149.78</v>
      </c>
      <c r="G2989" s="4">
        <v>1886.97</v>
      </c>
      <c r="H2989" s="4">
        <v>1892.45</v>
      </c>
    </row>
    <row r="2990" spans="3:8" x14ac:dyDescent="0.25">
      <c r="C2990" s="6">
        <v>1886.16</v>
      </c>
      <c r="D2990" s="6">
        <v>3090.24</v>
      </c>
      <c r="G2990" s="4">
        <v>1886.16</v>
      </c>
      <c r="H2990" s="4">
        <v>1905.77</v>
      </c>
    </row>
    <row r="2991" spans="3:8" x14ac:dyDescent="0.25">
      <c r="C2991" s="6">
        <v>1885.36</v>
      </c>
      <c r="D2991" s="6">
        <v>3185.99</v>
      </c>
      <c r="G2991" s="4">
        <v>1885.36</v>
      </c>
      <c r="H2991" s="4">
        <v>1926.91</v>
      </c>
    </row>
    <row r="2992" spans="3:8" x14ac:dyDescent="0.25">
      <c r="C2992" s="6">
        <v>1884.55</v>
      </c>
      <c r="D2992" s="6">
        <v>3253.76</v>
      </c>
      <c r="G2992" s="4">
        <v>1884.55</v>
      </c>
      <c r="H2992" s="4">
        <v>1980.72</v>
      </c>
    </row>
    <row r="2993" spans="3:8" x14ac:dyDescent="0.25">
      <c r="C2993" s="6">
        <v>1883.75</v>
      </c>
      <c r="D2993" s="6">
        <v>3343.23</v>
      </c>
      <c r="G2993" s="4">
        <v>1883.75</v>
      </c>
      <c r="H2993" s="4">
        <v>2007.1</v>
      </c>
    </row>
    <row r="2994" spans="3:8" x14ac:dyDescent="0.25">
      <c r="C2994" s="6">
        <v>1882.94</v>
      </c>
      <c r="D2994" s="6">
        <v>3274.39</v>
      </c>
      <c r="G2994" s="4">
        <v>1882.94</v>
      </c>
      <c r="H2994" s="4">
        <v>2036.09</v>
      </c>
    </row>
    <row r="2995" spans="3:8" x14ac:dyDescent="0.25">
      <c r="C2995" s="6">
        <v>1882.13</v>
      </c>
      <c r="D2995" s="6">
        <v>3252.12</v>
      </c>
      <c r="G2995" s="4">
        <v>1882.13</v>
      </c>
      <c r="H2995" s="4">
        <v>2040.45</v>
      </c>
    </row>
    <row r="2996" spans="3:8" x14ac:dyDescent="0.25">
      <c r="C2996" s="6">
        <v>1881.33</v>
      </c>
      <c r="D2996" s="6">
        <v>3412.91</v>
      </c>
      <c r="G2996" s="4">
        <v>1881.33</v>
      </c>
      <c r="H2996" s="4">
        <v>1994.66</v>
      </c>
    </row>
    <row r="2997" spans="3:8" x14ac:dyDescent="0.25">
      <c r="C2997" s="6">
        <v>1880.52</v>
      </c>
      <c r="D2997" s="6">
        <v>3294.46</v>
      </c>
      <c r="G2997" s="4">
        <v>1880.52</v>
      </c>
      <c r="H2997" s="4">
        <v>1940.83</v>
      </c>
    </row>
    <row r="2998" spans="3:8" x14ac:dyDescent="0.25">
      <c r="C2998" s="6">
        <v>1879.72</v>
      </c>
      <c r="D2998" s="6">
        <v>3157.43</v>
      </c>
      <c r="G2998" s="4">
        <v>1879.72</v>
      </c>
      <c r="H2998" s="4">
        <v>1928.1</v>
      </c>
    </row>
    <row r="2999" spans="3:8" x14ac:dyDescent="0.25">
      <c r="C2999" s="6">
        <v>1878.91</v>
      </c>
      <c r="D2999" s="6">
        <v>3163.11</v>
      </c>
      <c r="G2999" s="4">
        <v>1878.91</v>
      </c>
      <c r="H2999" s="4">
        <v>1919.73</v>
      </c>
    </row>
    <row r="3000" spans="3:8" x14ac:dyDescent="0.25">
      <c r="C3000" s="6">
        <v>1878.1</v>
      </c>
      <c r="D3000" s="6">
        <v>3323.8</v>
      </c>
      <c r="G3000" s="4">
        <v>1878.1</v>
      </c>
      <c r="H3000" s="4">
        <v>1935.04</v>
      </c>
    </row>
    <row r="3001" spans="3:8" x14ac:dyDescent="0.25">
      <c r="C3001" s="6">
        <v>1877.3</v>
      </c>
      <c r="D3001" s="6">
        <v>3224.04</v>
      </c>
      <c r="G3001" s="4">
        <v>1877.3</v>
      </c>
      <c r="H3001" s="4">
        <v>1944.73</v>
      </c>
    </row>
    <row r="3002" spans="3:8" x14ac:dyDescent="0.25">
      <c r="C3002" s="6">
        <v>1876.49</v>
      </c>
      <c r="D3002" s="6">
        <v>3372.28</v>
      </c>
      <c r="G3002" s="4">
        <v>1876.49</v>
      </c>
      <c r="H3002" s="4">
        <v>1989.84</v>
      </c>
    </row>
    <row r="3003" spans="3:8" x14ac:dyDescent="0.25">
      <c r="C3003" s="6">
        <v>1875.68</v>
      </c>
      <c r="D3003" s="6">
        <v>3325.23</v>
      </c>
      <c r="G3003" s="4">
        <v>1875.68</v>
      </c>
      <c r="H3003" s="4">
        <v>2058.02</v>
      </c>
    </row>
    <row r="3004" spans="3:8" x14ac:dyDescent="0.25">
      <c r="C3004" s="6">
        <v>1874.88</v>
      </c>
      <c r="D3004" s="6">
        <v>3259.6</v>
      </c>
      <c r="G3004" s="4">
        <v>1874.88</v>
      </c>
      <c r="H3004" s="4">
        <v>2095.13</v>
      </c>
    </row>
    <row r="3005" spans="3:8" x14ac:dyDescent="0.25">
      <c r="C3005" s="6">
        <v>1874.07</v>
      </c>
      <c r="D3005" s="6">
        <v>3277.64</v>
      </c>
      <c r="G3005" s="4">
        <v>1874.07</v>
      </c>
      <c r="H3005" s="4">
        <v>2136.2199999999998</v>
      </c>
    </row>
    <row r="3006" spans="3:8" x14ac:dyDescent="0.25">
      <c r="C3006" s="6">
        <v>1873.26</v>
      </c>
      <c r="D3006" s="6">
        <v>3438.16</v>
      </c>
      <c r="G3006" s="4">
        <v>1873.26</v>
      </c>
      <c r="H3006" s="4">
        <v>2168.83</v>
      </c>
    </row>
    <row r="3007" spans="3:8" x14ac:dyDescent="0.25">
      <c r="C3007" s="6">
        <v>1872.46</v>
      </c>
      <c r="D3007" s="6">
        <v>3465.45</v>
      </c>
      <c r="G3007" s="4">
        <v>1872.46</v>
      </c>
      <c r="H3007" s="4">
        <v>2177.34</v>
      </c>
    </row>
    <row r="3008" spans="3:8" x14ac:dyDescent="0.25">
      <c r="C3008" s="6">
        <v>1871.65</v>
      </c>
      <c r="D3008" s="6">
        <v>3347.21</v>
      </c>
      <c r="G3008" s="4">
        <v>1871.65</v>
      </c>
      <c r="H3008" s="4">
        <v>2179.44</v>
      </c>
    </row>
    <row r="3009" spans="3:8" x14ac:dyDescent="0.25">
      <c r="C3009" s="6">
        <v>1870.84</v>
      </c>
      <c r="D3009" s="6">
        <v>3238.29</v>
      </c>
      <c r="G3009" s="4">
        <v>1870.84</v>
      </c>
      <c r="H3009" s="4">
        <v>2128.9899999999998</v>
      </c>
    </row>
    <row r="3010" spans="3:8" x14ac:dyDescent="0.25">
      <c r="C3010" s="6">
        <v>1870.03</v>
      </c>
      <c r="D3010" s="6">
        <v>3358.46</v>
      </c>
      <c r="G3010" s="4">
        <v>1870.03</v>
      </c>
      <c r="H3010" s="4">
        <v>2126.7199999999998</v>
      </c>
    </row>
    <row r="3011" spans="3:8" x14ac:dyDescent="0.25">
      <c r="C3011" s="6">
        <v>1869.23</v>
      </c>
      <c r="D3011" s="6">
        <v>3444.56</v>
      </c>
      <c r="G3011" s="4">
        <v>1869.23</v>
      </c>
      <c r="H3011" s="4">
        <v>2124.02</v>
      </c>
    </row>
    <row r="3012" spans="3:8" x14ac:dyDescent="0.25">
      <c r="C3012" s="6">
        <v>1868.42</v>
      </c>
      <c r="D3012" s="6">
        <v>3394.47</v>
      </c>
      <c r="G3012" s="4">
        <v>1868.42</v>
      </c>
      <c r="H3012" s="4">
        <v>2111.27</v>
      </c>
    </row>
    <row r="3013" spans="3:8" x14ac:dyDescent="0.25">
      <c r="C3013" s="6">
        <v>1867.61</v>
      </c>
      <c r="D3013" s="6">
        <v>3384.62</v>
      </c>
      <c r="G3013" s="4">
        <v>1867.61</v>
      </c>
      <c r="H3013" s="4">
        <v>2082.1799999999998</v>
      </c>
    </row>
    <row r="3014" spans="3:8" x14ac:dyDescent="0.25">
      <c r="C3014" s="6">
        <v>1866.8</v>
      </c>
      <c r="D3014" s="6">
        <v>3486.12</v>
      </c>
      <c r="G3014" s="4">
        <v>1866.8</v>
      </c>
      <c r="H3014" s="4">
        <v>2057.9499999999998</v>
      </c>
    </row>
    <row r="3015" spans="3:8" x14ac:dyDescent="0.25">
      <c r="C3015" s="6">
        <v>1865.99</v>
      </c>
      <c r="D3015" s="6">
        <v>3457.7</v>
      </c>
      <c r="G3015" s="4">
        <v>1865.99</v>
      </c>
      <c r="H3015" s="4">
        <v>2017.16</v>
      </c>
    </row>
    <row r="3016" spans="3:8" x14ac:dyDescent="0.25">
      <c r="C3016" s="6">
        <v>1865.19</v>
      </c>
      <c r="D3016" s="6">
        <v>3293.23</v>
      </c>
      <c r="G3016" s="4">
        <v>1865.19</v>
      </c>
      <c r="H3016" s="4">
        <v>1977.55</v>
      </c>
    </row>
    <row r="3017" spans="3:8" x14ac:dyDescent="0.25">
      <c r="C3017" s="6">
        <v>1864.38</v>
      </c>
      <c r="D3017" s="6">
        <v>3218.48</v>
      </c>
      <c r="G3017" s="4">
        <v>1864.38</v>
      </c>
      <c r="H3017" s="4">
        <v>1929.5</v>
      </c>
    </row>
    <row r="3018" spans="3:8" x14ac:dyDescent="0.25">
      <c r="C3018" s="6">
        <v>1863.57</v>
      </c>
      <c r="D3018" s="6">
        <v>3168.48</v>
      </c>
      <c r="G3018" s="4">
        <v>1863.57</v>
      </c>
      <c r="H3018" s="4">
        <v>1952.71</v>
      </c>
    </row>
    <row r="3019" spans="3:8" x14ac:dyDescent="0.25">
      <c r="C3019" s="6">
        <v>1862.76</v>
      </c>
      <c r="D3019" s="6">
        <v>3226.67</v>
      </c>
      <c r="G3019" s="4">
        <v>1862.76</v>
      </c>
      <c r="H3019" s="4">
        <v>1982.65</v>
      </c>
    </row>
    <row r="3020" spans="3:8" x14ac:dyDescent="0.25">
      <c r="C3020" s="6">
        <v>1861.95</v>
      </c>
      <c r="D3020" s="6">
        <v>3281.75</v>
      </c>
      <c r="G3020" s="4">
        <v>1861.95</v>
      </c>
      <c r="H3020" s="4">
        <v>2007.53</v>
      </c>
    </row>
    <row r="3021" spans="3:8" x14ac:dyDescent="0.25">
      <c r="C3021" s="6">
        <v>1861.14</v>
      </c>
      <c r="D3021" s="6">
        <v>3299.74</v>
      </c>
      <c r="G3021" s="4">
        <v>1861.14</v>
      </c>
      <c r="H3021" s="4">
        <v>2033.81</v>
      </c>
    </row>
    <row r="3022" spans="3:8" x14ac:dyDescent="0.25">
      <c r="C3022" s="6">
        <v>1860.33</v>
      </c>
      <c r="D3022" s="6">
        <v>3323.89</v>
      </c>
      <c r="G3022" s="4">
        <v>1860.33</v>
      </c>
      <c r="H3022" s="4">
        <v>2067.5300000000002</v>
      </c>
    </row>
    <row r="3023" spans="3:8" x14ac:dyDescent="0.25">
      <c r="C3023" s="6">
        <v>1859.52</v>
      </c>
      <c r="D3023" s="6">
        <v>3307.89</v>
      </c>
      <c r="G3023" s="4">
        <v>1859.52</v>
      </c>
      <c r="H3023" s="4">
        <v>2077.89</v>
      </c>
    </row>
    <row r="3024" spans="3:8" x14ac:dyDescent="0.25">
      <c r="C3024" s="6">
        <v>1858.71</v>
      </c>
      <c r="D3024" s="6">
        <v>3467.92</v>
      </c>
      <c r="G3024" s="4">
        <v>1858.71</v>
      </c>
      <c r="H3024" s="4">
        <v>2097.91</v>
      </c>
    </row>
    <row r="3025" spans="3:8" x14ac:dyDescent="0.25">
      <c r="C3025" s="6">
        <v>1857.9</v>
      </c>
      <c r="D3025" s="6">
        <v>3479.68</v>
      </c>
      <c r="G3025" s="4">
        <v>1857.9</v>
      </c>
      <c r="H3025" s="4">
        <v>2148.33</v>
      </c>
    </row>
    <row r="3026" spans="3:8" x14ac:dyDescent="0.25">
      <c r="C3026" s="6">
        <v>1857.09</v>
      </c>
      <c r="D3026" s="6">
        <v>3457.49</v>
      </c>
      <c r="G3026" s="4">
        <v>1857.09</v>
      </c>
      <c r="H3026" s="4">
        <v>2167.37</v>
      </c>
    </row>
    <row r="3027" spans="3:8" x14ac:dyDescent="0.25">
      <c r="C3027" s="6">
        <v>1856.28</v>
      </c>
      <c r="D3027" s="6">
        <v>3435.3</v>
      </c>
      <c r="G3027" s="4">
        <v>1856.28</v>
      </c>
      <c r="H3027" s="4">
        <v>2202.8200000000002</v>
      </c>
    </row>
    <row r="3028" spans="3:8" x14ac:dyDescent="0.25">
      <c r="C3028" s="6">
        <v>1855.47</v>
      </c>
      <c r="D3028" s="6">
        <v>3345.23</v>
      </c>
      <c r="G3028" s="4">
        <v>1855.47</v>
      </c>
      <c r="H3028" s="4">
        <v>2213.2199999999998</v>
      </c>
    </row>
    <row r="3029" spans="3:8" x14ac:dyDescent="0.25">
      <c r="C3029" s="6">
        <v>1854.66</v>
      </c>
      <c r="D3029" s="6">
        <v>3557.56</v>
      </c>
      <c r="G3029" s="4">
        <v>1854.66</v>
      </c>
      <c r="H3029" s="4">
        <v>2184.7600000000002</v>
      </c>
    </row>
    <row r="3030" spans="3:8" x14ac:dyDescent="0.25">
      <c r="C3030" s="6">
        <v>1853.85</v>
      </c>
      <c r="D3030" s="6">
        <v>3507.61</v>
      </c>
      <c r="G3030" s="4">
        <v>1853.85</v>
      </c>
      <c r="H3030" s="4">
        <v>2115.77</v>
      </c>
    </row>
    <row r="3031" spans="3:8" x14ac:dyDescent="0.25">
      <c r="C3031" s="6">
        <v>1853.04</v>
      </c>
      <c r="D3031" s="6">
        <v>3374.38</v>
      </c>
      <c r="G3031" s="4">
        <v>1853.04</v>
      </c>
      <c r="H3031" s="4">
        <v>2035.29</v>
      </c>
    </row>
    <row r="3032" spans="3:8" x14ac:dyDescent="0.25">
      <c r="C3032" s="6">
        <v>1852.23</v>
      </c>
      <c r="D3032" s="6">
        <v>3170.28</v>
      </c>
      <c r="G3032" s="4">
        <v>1852.23</v>
      </c>
      <c r="H3032" s="4">
        <v>1961.48</v>
      </c>
    </row>
    <row r="3033" spans="3:8" x14ac:dyDescent="0.25">
      <c r="C3033" s="6">
        <v>1851.42</v>
      </c>
      <c r="D3033" s="6">
        <v>3154.33</v>
      </c>
      <c r="G3033" s="4">
        <v>1851.42</v>
      </c>
      <c r="H3033" s="4">
        <v>1950.19</v>
      </c>
    </row>
    <row r="3034" spans="3:8" x14ac:dyDescent="0.25">
      <c r="C3034" s="6">
        <v>1850.61</v>
      </c>
      <c r="D3034" s="6">
        <v>3138.38</v>
      </c>
      <c r="G3034" s="4">
        <v>1850.61</v>
      </c>
      <c r="H3034" s="4">
        <v>1909.16</v>
      </c>
    </row>
    <row r="3035" spans="3:8" x14ac:dyDescent="0.25">
      <c r="C3035" s="6">
        <v>1849.8</v>
      </c>
      <c r="D3035" s="6">
        <v>3359.78</v>
      </c>
      <c r="G3035" s="4">
        <v>1849.8</v>
      </c>
      <c r="H3035" s="4">
        <v>1958.38</v>
      </c>
    </row>
    <row r="3036" spans="3:8" x14ac:dyDescent="0.25">
      <c r="C3036" s="6">
        <v>1848.99</v>
      </c>
      <c r="D3036" s="6">
        <v>3331.48</v>
      </c>
      <c r="G3036" s="4">
        <v>1848.99</v>
      </c>
      <c r="H3036" s="4">
        <v>2000.58</v>
      </c>
    </row>
    <row r="3037" spans="3:8" x14ac:dyDescent="0.25">
      <c r="C3037" s="6">
        <v>1848.18</v>
      </c>
      <c r="D3037" s="6">
        <v>3312.43</v>
      </c>
      <c r="G3037" s="4">
        <v>1848.18</v>
      </c>
      <c r="H3037" s="4">
        <v>2048.79</v>
      </c>
    </row>
    <row r="3038" spans="3:8" x14ac:dyDescent="0.25">
      <c r="C3038" s="6">
        <v>1847.36</v>
      </c>
      <c r="D3038" s="6">
        <v>3321.12</v>
      </c>
      <c r="G3038" s="4">
        <v>1847.36</v>
      </c>
      <c r="H3038" s="4">
        <v>2099.7199999999998</v>
      </c>
    </row>
    <row r="3039" spans="3:8" x14ac:dyDescent="0.25">
      <c r="C3039" s="6">
        <v>1846.55</v>
      </c>
      <c r="D3039" s="6">
        <v>3425.29</v>
      </c>
      <c r="G3039" s="4">
        <v>1846.55</v>
      </c>
      <c r="H3039" s="4">
        <v>2135.27</v>
      </c>
    </row>
    <row r="3040" spans="3:8" x14ac:dyDescent="0.25">
      <c r="C3040" s="6">
        <v>1845.74</v>
      </c>
      <c r="D3040" s="6">
        <v>3489.39</v>
      </c>
      <c r="G3040" s="4">
        <v>1845.74</v>
      </c>
      <c r="H3040" s="4">
        <v>2137.42</v>
      </c>
    </row>
    <row r="3041" spans="3:8" x14ac:dyDescent="0.25">
      <c r="C3041" s="6">
        <v>1844.93</v>
      </c>
      <c r="D3041" s="6">
        <v>3421.06</v>
      </c>
      <c r="G3041" s="4">
        <v>1844.93</v>
      </c>
      <c r="H3041" s="4">
        <v>2130.2600000000002</v>
      </c>
    </row>
    <row r="3042" spans="3:8" x14ac:dyDescent="0.25">
      <c r="C3042" s="6">
        <v>1844.12</v>
      </c>
      <c r="D3042" s="6">
        <v>3272.7</v>
      </c>
      <c r="G3042" s="4">
        <v>1844.12</v>
      </c>
      <c r="H3042" s="4">
        <v>2076.79</v>
      </c>
    </row>
    <row r="3043" spans="3:8" x14ac:dyDescent="0.25">
      <c r="C3043" s="6">
        <v>1843.3</v>
      </c>
      <c r="D3043" s="6">
        <v>3379.89</v>
      </c>
      <c r="G3043" s="4">
        <v>1843.3</v>
      </c>
      <c r="H3043" s="4">
        <v>2035.29</v>
      </c>
    </row>
    <row r="3044" spans="3:8" x14ac:dyDescent="0.25">
      <c r="C3044" s="6">
        <v>1842.49</v>
      </c>
      <c r="D3044" s="6">
        <v>3250.06</v>
      </c>
      <c r="G3044" s="4">
        <v>1842.49</v>
      </c>
      <c r="H3044" s="4">
        <v>1953.38</v>
      </c>
    </row>
    <row r="3045" spans="3:8" x14ac:dyDescent="0.25">
      <c r="C3045" s="6">
        <v>1841.68</v>
      </c>
      <c r="D3045" s="6">
        <v>3264.89</v>
      </c>
      <c r="G3045" s="4">
        <v>1841.68</v>
      </c>
      <c r="H3045" s="4">
        <v>1903.05</v>
      </c>
    </row>
    <row r="3046" spans="3:8" x14ac:dyDescent="0.25">
      <c r="C3046" s="6">
        <v>1840.87</v>
      </c>
      <c r="D3046" s="6">
        <v>3236.65</v>
      </c>
      <c r="G3046" s="4">
        <v>1840.87</v>
      </c>
      <c r="H3046" s="4">
        <v>1868.63</v>
      </c>
    </row>
    <row r="3047" spans="3:8" x14ac:dyDescent="0.25">
      <c r="C3047" s="6">
        <v>1840.05</v>
      </c>
      <c r="D3047" s="6">
        <v>3122.29</v>
      </c>
      <c r="G3047" s="4">
        <v>1840.05</v>
      </c>
      <c r="H3047" s="4">
        <v>1815.73</v>
      </c>
    </row>
    <row r="3048" spans="3:8" x14ac:dyDescent="0.25">
      <c r="C3048" s="6">
        <v>1839.24</v>
      </c>
      <c r="D3048" s="6">
        <v>3155.6</v>
      </c>
      <c r="G3048" s="4">
        <v>1839.24</v>
      </c>
      <c r="H3048" s="4">
        <v>1799.08</v>
      </c>
    </row>
    <row r="3049" spans="3:8" x14ac:dyDescent="0.25">
      <c r="C3049" s="6">
        <v>1838.43</v>
      </c>
      <c r="D3049" s="6">
        <v>3099.71</v>
      </c>
      <c r="G3049" s="4">
        <v>1838.43</v>
      </c>
      <c r="H3049" s="4">
        <v>1798.09</v>
      </c>
    </row>
    <row r="3050" spans="3:8" x14ac:dyDescent="0.25">
      <c r="C3050" s="6">
        <v>1837.62</v>
      </c>
      <c r="D3050" s="6">
        <v>3148.39</v>
      </c>
      <c r="G3050" s="4">
        <v>1837.62</v>
      </c>
      <c r="H3050" s="4">
        <v>1840.63</v>
      </c>
    </row>
    <row r="3051" spans="3:8" x14ac:dyDescent="0.25">
      <c r="C3051" s="6">
        <v>1836.8</v>
      </c>
      <c r="D3051" s="6">
        <v>3255.45</v>
      </c>
      <c r="G3051" s="4">
        <v>1836.8</v>
      </c>
      <c r="H3051" s="4">
        <v>1921.88</v>
      </c>
    </row>
    <row r="3052" spans="3:8" x14ac:dyDescent="0.25">
      <c r="C3052" s="6">
        <v>1835.99</v>
      </c>
      <c r="D3052" s="6">
        <v>3141.18</v>
      </c>
      <c r="G3052" s="4">
        <v>1835.99</v>
      </c>
      <c r="H3052" s="4">
        <v>2003.5</v>
      </c>
    </row>
    <row r="3053" spans="3:8" x14ac:dyDescent="0.25">
      <c r="C3053" s="6">
        <v>1835.18</v>
      </c>
      <c r="D3053" s="6">
        <v>3352.69</v>
      </c>
      <c r="G3053" s="4">
        <v>1835.18</v>
      </c>
      <c r="H3053" s="4">
        <v>2080.98</v>
      </c>
    </row>
    <row r="3054" spans="3:8" x14ac:dyDescent="0.25">
      <c r="C3054" s="6">
        <v>1834.36</v>
      </c>
      <c r="D3054" s="6">
        <v>3416.65</v>
      </c>
      <c r="G3054" s="4">
        <v>1834.36</v>
      </c>
      <c r="H3054" s="4">
        <v>2125.8200000000002</v>
      </c>
    </row>
    <row r="3055" spans="3:8" x14ac:dyDescent="0.25">
      <c r="C3055" s="6">
        <v>1833.55</v>
      </c>
      <c r="D3055" s="6">
        <v>3311.62</v>
      </c>
      <c r="G3055" s="4">
        <v>1833.55</v>
      </c>
      <c r="H3055" s="4">
        <v>2102.71</v>
      </c>
    </row>
    <row r="3056" spans="3:8" x14ac:dyDescent="0.25">
      <c r="C3056" s="6">
        <v>1832.73</v>
      </c>
      <c r="D3056" s="6">
        <v>3329.49</v>
      </c>
      <c r="G3056" s="4">
        <v>1832.73</v>
      </c>
      <c r="H3056" s="4">
        <v>2081.2800000000002</v>
      </c>
    </row>
    <row r="3057" spans="3:8" x14ac:dyDescent="0.25">
      <c r="C3057" s="6">
        <v>1831.92</v>
      </c>
      <c r="D3057" s="6">
        <v>3224.52</v>
      </c>
      <c r="G3057" s="4">
        <v>1831.92</v>
      </c>
      <c r="H3057" s="4">
        <v>2057.59</v>
      </c>
    </row>
    <row r="3058" spans="3:8" x14ac:dyDescent="0.25">
      <c r="C3058" s="6">
        <v>1831.11</v>
      </c>
      <c r="D3058" s="6">
        <v>3288.46</v>
      </c>
      <c r="G3058" s="4">
        <v>1831.11</v>
      </c>
      <c r="H3058" s="4">
        <v>2060.66</v>
      </c>
    </row>
    <row r="3059" spans="3:8" x14ac:dyDescent="0.25">
      <c r="C3059" s="6">
        <v>1830.29</v>
      </c>
      <c r="D3059" s="6">
        <v>3398.42</v>
      </c>
      <c r="G3059" s="4">
        <v>1830.29</v>
      </c>
      <c r="H3059" s="4">
        <v>2111.1999999999998</v>
      </c>
    </row>
    <row r="3060" spans="3:8" x14ac:dyDescent="0.25">
      <c r="C3060" s="6">
        <v>1829.48</v>
      </c>
      <c r="D3060" s="6">
        <v>3508.34</v>
      </c>
      <c r="G3060" s="4">
        <v>1829.48</v>
      </c>
      <c r="H3060" s="4">
        <v>2153.35</v>
      </c>
    </row>
    <row r="3061" spans="3:8" x14ac:dyDescent="0.25">
      <c r="C3061" s="6">
        <v>1828.66</v>
      </c>
      <c r="D3061" s="6">
        <v>3501.62</v>
      </c>
      <c r="G3061" s="4">
        <v>1828.66</v>
      </c>
      <c r="H3061" s="4">
        <v>2172.88</v>
      </c>
    </row>
    <row r="3062" spans="3:8" x14ac:dyDescent="0.25">
      <c r="C3062" s="6">
        <v>1827.85</v>
      </c>
      <c r="D3062" s="6">
        <v>3433.52</v>
      </c>
      <c r="G3062" s="4">
        <v>1827.85</v>
      </c>
      <c r="H3062" s="4">
        <v>2192.48</v>
      </c>
    </row>
    <row r="3063" spans="3:8" x14ac:dyDescent="0.25">
      <c r="C3063" s="6">
        <v>1827.03</v>
      </c>
      <c r="D3063" s="6">
        <v>3411.47</v>
      </c>
      <c r="G3063" s="4">
        <v>1827.03</v>
      </c>
      <c r="H3063" s="4">
        <v>2184.0100000000002</v>
      </c>
    </row>
    <row r="3064" spans="3:8" x14ac:dyDescent="0.25">
      <c r="C3064" s="6">
        <v>1826.22</v>
      </c>
      <c r="D3064" s="6">
        <v>3407.82</v>
      </c>
      <c r="G3064" s="4">
        <v>1826.22</v>
      </c>
      <c r="H3064" s="4">
        <v>2143.02</v>
      </c>
    </row>
    <row r="3065" spans="3:8" x14ac:dyDescent="0.25">
      <c r="C3065" s="6">
        <v>1825.4</v>
      </c>
      <c r="D3065" s="6">
        <v>3499.25</v>
      </c>
      <c r="G3065" s="4">
        <v>1825.4</v>
      </c>
      <c r="H3065" s="4">
        <v>2128.5700000000002</v>
      </c>
    </row>
    <row r="3066" spans="3:8" x14ac:dyDescent="0.25">
      <c r="C3066" s="6">
        <v>1824.59</v>
      </c>
      <c r="D3066" s="6">
        <v>3443.47</v>
      </c>
      <c r="G3066" s="4">
        <v>1824.59</v>
      </c>
      <c r="H3066" s="4">
        <v>2108.34</v>
      </c>
    </row>
    <row r="3067" spans="3:8" x14ac:dyDescent="0.25">
      <c r="C3067" s="6">
        <v>1823.77</v>
      </c>
      <c r="D3067" s="6">
        <v>3301.86</v>
      </c>
      <c r="G3067" s="4">
        <v>1823.77</v>
      </c>
      <c r="H3067" s="4">
        <v>2113.13</v>
      </c>
    </row>
    <row r="3068" spans="3:8" x14ac:dyDescent="0.25">
      <c r="C3068" s="6">
        <v>1822.96</v>
      </c>
      <c r="D3068" s="6">
        <v>3350.35</v>
      </c>
      <c r="G3068" s="4">
        <v>1822.96</v>
      </c>
      <c r="H3068" s="4">
        <v>2115.1</v>
      </c>
    </row>
    <row r="3069" spans="3:8" x14ac:dyDescent="0.25">
      <c r="C3069" s="6">
        <v>1822.14</v>
      </c>
      <c r="D3069" s="6">
        <v>3374.3</v>
      </c>
      <c r="G3069" s="4">
        <v>1822.14</v>
      </c>
      <c r="H3069" s="4">
        <v>2117.54</v>
      </c>
    </row>
    <row r="3070" spans="3:8" x14ac:dyDescent="0.25">
      <c r="C3070" s="6">
        <v>1821.32</v>
      </c>
      <c r="D3070" s="6">
        <v>3349.22</v>
      </c>
      <c r="G3070" s="4">
        <v>1821.32</v>
      </c>
      <c r="H3070" s="4">
        <v>2147.91</v>
      </c>
    </row>
    <row r="3071" spans="3:8" x14ac:dyDescent="0.25">
      <c r="C3071" s="6">
        <v>1820.51</v>
      </c>
      <c r="D3071" s="6">
        <v>3523.29</v>
      </c>
      <c r="G3071" s="4">
        <v>1820.51</v>
      </c>
      <c r="H3071" s="4">
        <v>2152.7800000000002</v>
      </c>
    </row>
    <row r="3072" spans="3:8" x14ac:dyDescent="0.25">
      <c r="C3072" s="6">
        <v>1819.69</v>
      </c>
      <c r="D3072" s="6">
        <v>3482.87</v>
      </c>
      <c r="G3072" s="4">
        <v>1819.69</v>
      </c>
      <c r="H3072" s="4">
        <v>2120.14</v>
      </c>
    </row>
    <row r="3073" spans="3:8" x14ac:dyDescent="0.25">
      <c r="C3073" s="6">
        <v>1818.88</v>
      </c>
      <c r="D3073" s="6">
        <v>3384.28</v>
      </c>
      <c r="G3073" s="4">
        <v>1818.88</v>
      </c>
      <c r="H3073" s="4">
        <v>2067.9899999999998</v>
      </c>
    </row>
    <row r="3074" spans="3:8" x14ac:dyDescent="0.25">
      <c r="C3074" s="6">
        <v>1818.06</v>
      </c>
      <c r="D3074" s="6">
        <v>3322.46</v>
      </c>
      <c r="G3074" s="4">
        <v>1818.06</v>
      </c>
      <c r="H3074" s="4">
        <v>1964.94</v>
      </c>
    </row>
    <row r="3075" spans="3:8" x14ac:dyDescent="0.25">
      <c r="C3075" s="6">
        <v>1817.24</v>
      </c>
      <c r="D3075" s="6">
        <v>3116.77</v>
      </c>
      <c r="G3075" s="4">
        <v>1817.24</v>
      </c>
      <c r="H3075" s="4">
        <v>1889.3</v>
      </c>
    </row>
    <row r="3076" spans="3:8" x14ac:dyDescent="0.25">
      <c r="C3076" s="6">
        <v>1816.43</v>
      </c>
      <c r="D3076" s="6">
        <v>3097.88</v>
      </c>
      <c r="G3076" s="4">
        <v>1816.43</v>
      </c>
      <c r="H3076" s="4">
        <v>1860.81</v>
      </c>
    </row>
    <row r="3077" spans="3:8" x14ac:dyDescent="0.25">
      <c r="C3077" s="6">
        <v>1815.61</v>
      </c>
      <c r="D3077" s="6">
        <v>3146.33</v>
      </c>
      <c r="G3077" s="4">
        <v>1815.61</v>
      </c>
      <c r="H3077" s="4">
        <v>1841.1</v>
      </c>
    </row>
    <row r="3078" spans="3:8" x14ac:dyDescent="0.25">
      <c r="C3078" s="6">
        <v>1814.79</v>
      </c>
      <c r="D3078" s="6">
        <v>3335.52</v>
      </c>
      <c r="G3078" s="4">
        <v>1814.79</v>
      </c>
      <c r="H3078" s="4">
        <v>1855.19</v>
      </c>
    </row>
    <row r="3079" spans="3:8" x14ac:dyDescent="0.25">
      <c r="C3079" s="6">
        <v>1813.98</v>
      </c>
      <c r="D3079" s="6">
        <v>3111.61</v>
      </c>
      <c r="G3079" s="4">
        <v>1813.98</v>
      </c>
      <c r="H3079" s="4">
        <v>1845.96</v>
      </c>
    </row>
    <row r="3080" spans="3:8" x14ac:dyDescent="0.25">
      <c r="C3080" s="6">
        <v>1813.16</v>
      </c>
      <c r="D3080" s="6">
        <v>3288.51</v>
      </c>
      <c r="G3080" s="4">
        <v>1813.16</v>
      </c>
      <c r="H3080" s="4">
        <v>1859.77</v>
      </c>
    </row>
    <row r="3081" spans="3:8" x14ac:dyDescent="0.25">
      <c r="C3081" s="6">
        <v>1812.34</v>
      </c>
      <c r="D3081" s="6">
        <v>3190.08</v>
      </c>
      <c r="G3081" s="4">
        <v>1812.34</v>
      </c>
      <c r="H3081" s="4">
        <v>1885.7</v>
      </c>
    </row>
    <row r="3082" spans="3:8" x14ac:dyDescent="0.25">
      <c r="C3082" s="6">
        <v>1811.52</v>
      </c>
      <c r="D3082" s="6">
        <v>3198.72</v>
      </c>
      <c r="G3082" s="4">
        <v>1811.52</v>
      </c>
      <c r="H3082" s="4">
        <v>1933.95</v>
      </c>
    </row>
    <row r="3083" spans="3:8" x14ac:dyDescent="0.25">
      <c r="C3083" s="6">
        <v>1810.71</v>
      </c>
      <c r="D3083" s="6">
        <v>3277.67</v>
      </c>
      <c r="G3083" s="4">
        <v>1810.71</v>
      </c>
      <c r="H3083" s="4">
        <v>2005.46</v>
      </c>
    </row>
    <row r="3084" spans="3:8" x14ac:dyDescent="0.25">
      <c r="C3084" s="6">
        <v>1809.89</v>
      </c>
      <c r="D3084" s="6">
        <v>3338.26</v>
      </c>
      <c r="G3084" s="4">
        <v>1809.89</v>
      </c>
      <c r="H3084" s="4">
        <v>2086.94</v>
      </c>
    </row>
    <row r="3085" spans="3:8" x14ac:dyDescent="0.25">
      <c r="C3085" s="6">
        <v>1809.07</v>
      </c>
      <c r="D3085" s="6">
        <v>3404.94</v>
      </c>
      <c r="G3085" s="4">
        <v>1809.07</v>
      </c>
      <c r="H3085" s="4">
        <v>2154.5500000000002</v>
      </c>
    </row>
    <row r="3086" spans="3:8" x14ac:dyDescent="0.25">
      <c r="C3086" s="6">
        <v>1808.25</v>
      </c>
      <c r="D3086" s="6">
        <v>3511.32</v>
      </c>
      <c r="G3086" s="4">
        <v>1808.25</v>
      </c>
      <c r="H3086" s="4">
        <v>2218.6999999999998</v>
      </c>
    </row>
    <row r="3087" spans="3:8" x14ac:dyDescent="0.25">
      <c r="C3087" s="6">
        <v>1807.43</v>
      </c>
      <c r="D3087" s="6">
        <v>3474.07</v>
      </c>
      <c r="G3087" s="4">
        <v>1807.43</v>
      </c>
      <c r="H3087" s="4">
        <v>2210.9299999999998</v>
      </c>
    </row>
    <row r="3088" spans="3:8" x14ac:dyDescent="0.25">
      <c r="C3088" s="6">
        <v>1806.62</v>
      </c>
      <c r="D3088" s="6">
        <v>3513.19</v>
      </c>
      <c r="G3088" s="4">
        <v>1806.62</v>
      </c>
      <c r="H3088" s="4">
        <v>2203.4</v>
      </c>
    </row>
    <row r="3089" spans="3:8" x14ac:dyDescent="0.25">
      <c r="C3089" s="6">
        <v>1805.8</v>
      </c>
      <c r="D3089" s="6">
        <v>3466.78</v>
      </c>
      <c r="G3089" s="4">
        <v>1805.8</v>
      </c>
      <c r="H3089" s="4">
        <v>2183.96</v>
      </c>
    </row>
    <row r="3090" spans="3:8" x14ac:dyDescent="0.25">
      <c r="C3090" s="6">
        <v>1804.98</v>
      </c>
      <c r="D3090" s="6">
        <v>3432.61</v>
      </c>
      <c r="G3090" s="4">
        <v>1804.98</v>
      </c>
      <c r="H3090" s="4">
        <v>2173.6</v>
      </c>
    </row>
    <row r="3091" spans="3:8" x14ac:dyDescent="0.25">
      <c r="C3091" s="6">
        <v>1804.16</v>
      </c>
      <c r="D3091" s="6">
        <v>3306.84</v>
      </c>
      <c r="G3091" s="4">
        <v>1804.16</v>
      </c>
      <c r="H3091" s="4">
        <v>2150.5700000000002</v>
      </c>
    </row>
    <row r="3092" spans="3:8" x14ac:dyDescent="0.25">
      <c r="C3092" s="6">
        <v>1803.34</v>
      </c>
      <c r="D3092" s="6">
        <v>3379.55</v>
      </c>
      <c r="G3092" s="4">
        <v>1803.34</v>
      </c>
      <c r="H3092" s="4">
        <v>2138.38</v>
      </c>
    </row>
    <row r="3093" spans="3:8" x14ac:dyDescent="0.25">
      <c r="C3093" s="6">
        <v>1802.52</v>
      </c>
      <c r="D3093" s="6">
        <v>3406.45</v>
      </c>
      <c r="G3093" s="4">
        <v>1802.52</v>
      </c>
      <c r="H3093" s="4">
        <v>2141.2600000000002</v>
      </c>
    </row>
    <row r="3094" spans="3:8" x14ac:dyDescent="0.25">
      <c r="C3094" s="6">
        <v>1801.7</v>
      </c>
      <c r="D3094" s="6">
        <v>3503.53</v>
      </c>
      <c r="G3094" s="4">
        <v>1801.7</v>
      </c>
      <c r="H3094" s="4">
        <v>2153.42</v>
      </c>
    </row>
    <row r="3095" spans="3:8" x14ac:dyDescent="0.25">
      <c r="C3095" s="6">
        <v>1800.88</v>
      </c>
      <c r="D3095" s="6">
        <v>3524.3</v>
      </c>
      <c r="G3095" s="4">
        <v>1800.88</v>
      </c>
      <c r="H3095" s="4">
        <v>2147.77</v>
      </c>
    </row>
    <row r="3096" spans="3:8" x14ac:dyDescent="0.25">
      <c r="C3096" s="6">
        <v>1800.06</v>
      </c>
      <c r="D3096" s="6">
        <v>3548.11</v>
      </c>
      <c r="G3096" s="4">
        <v>1800.06</v>
      </c>
      <c r="H3096" s="4">
        <v>2153.02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Images,Info,Ref</vt:lpstr>
      <vt:lpstr>Raman Reference Spectra</vt:lpstr>
      <vt:lpstr>633Muscovite1</vt:lpstr>
      <vt:lpstr>633Muscovite100 (2)</vt:lpstr>
      <vt:lpstr>633Raman-Orientation</vt:lpstr>
      <vt:lpstr>FT-IR Reference Spectra</vt:lpstr>
      <vt:lpstr>FT-IR</vt:lpstr>
      <vt:lpstr>785Muscovite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2014-10-29T04:17:59Z</dcterms:modified>
</cp:coreProperties>
</file>